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updateLinks="never" codeName="ThisWorkbook"/>
  <bookViews>
    <workbookView xWindow="-120" yWindow="-120" windowWidth="20730" windowHeight="11760"/>
  </bookViews>
  <sheets>
    <sheet name="Feuil1" sheetId="1" r:id="rId1"/>
  </sheets>
  <externalReferences>
    <externalReference r:id="rId2"/>
  </externalReferences>
  <definedNames>
    <definedName name="Académies">[1]Listes!$C$16:$C$45</definedName>
    <definedName name="Voie">[1]Listes!$B$2:$B$3</definedName>
  </definedNames>
  <calcPr calcId="19102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<sst xmlns="http://schemas.openxmlformats.org/spreadsheetml/2006/main" count="17936" uniqueCount="16897">
  <si>
    <t>Académie</t>
  </si>
  <si>
    <t>Voie</t>
  </si>
  <si>
    <t>Niveau</t>
  </si>
  <si>
    <t xml:space="preserve">Enseignement </t>
  </si>
  <si>
    <t>Thème principal</t>
  </si>
  <si>
    <t>Titre de l'activité</t>
  </si>
  <si>
    <t xml:space="preserve">Lien URL </t>
  </si>
  <si>
    <t>Strasbourg</t>
  </si>
  <si>
    <t>Générale</t>
  </si>
  <si>
    <t>Seconde</t>
  </si>
  <si>
    <t xml:space="preserve">Physique-chimie </t>
  </si>
  <si>
    <t>Ondes et signaux</t>
  </si>
  <si>
    <t>Séquence d'enseignement sur la partie "signaux et capteurs"</t>
  </si>
  <si>
    <t>https://www.ac-strasbourg.fr/pedagogie/physiquechimie/ressources-pedagogiques/lycee/seconde-1/</t>
  </si>
  <si>
    <t>Première</t>
  </si>
  <si>
    <t>Spécialité PC</t>
  </si>
  <si>
    <t>L’énergie : conversions et transferts</t>
  </si>
  <si>
    <t>Séquence d'enseignement sur la partie "Aspects énergétiques des phénomènes électriques"</t>
  </si>
  <si>
    <t>https://www.ac-strasbourg.fr/pedagogie/physiquechimie/ressources-pedagogiques/lycee/premiere-specialite/</t>
  </si>
  <si>
    <t>Versailles</t>
  </si>
  <si>
    <t>Constitution et transformations de la matière</t>
  </si>
  <si>
    <t>Structure interne de l'atome</t>
  </si>
  <si>
    <t>https://phychim.ac-versailles.fr/IMG/zip/atome-liaison-college-lycee.zip</t>
  </si>
  <si>
    <t>Photo artistique</t>
  </si>
  <si>
    <t>https://phychim.ac-versailles.fr/IMG/zip/optique-3.zip</t>
  </si>
  <si>
    <t>Identification d'un principe actif</t>
  </si>
  <si>
    <t>https://phychim.ac-versailles.fr/IMG/zip/principe-actif.zip</t>
  </si>
  <si>
    <t>Mouvement et interactions</t>
  </si>
  <si>
    <t>Record du monde de vitesse sur piste</t>
  </si>
  <si>
    <t>https://phychim.ac-versailles.fr/IMG/zip/record-vitesse.zip</t>
  </si>
  <si>
    <t>Le snowkite : de l’action mécanique au modèle de la force</t>
  </si>
  <si>
    <t>https://phychim.ac-versailles.fr/IMG/zip/snowkite.zip</t>
  </si>
  <si>
    <t>Enseignement scientifique</t>
  </si>
  <si>
    <t xml:space="preserve">Une longue histoire de la matière </t>
  </si>
  <si>
    <t>Séquence pédagogique sur les cristaux</t>
  </si>
  <si>
    <t>https://phychim.ac-versailles.fr/IMG/zip/cristaux.zip</t>
  </si>
  <si>
    <t>Technologique</t>
  </si>
  <si>
    <t>Première STD2A</t>
  </si>
  <si>
    <t>Physique-Chimie</t>
  </si>
  <si>
    <t>Connaître et transformer les matériaux</t>
  </si>
  <si>
    <t xml:space="preserve">Liter  of Light. Séance - Connaitre les matériaux métaliques, Utiliser les sources de lumières </t>
  </si>
  <si>
    <t>https://phychim.ac-versailles.fr/spip.php?article1139</t>
  </si>
  <si>
    <t>Le Sacco. Séquence sur le carbone et les grandes familles d'hydrocarbure</t>
  </si>
  <si>
    <t>https://phychim.ac-versailles.fr/spip.php?article1105</t>
  </si>
  <si>
    <t>Introduction aux matériaux. Séquence sur les matériaux</t>
  </si>
  <si>
    <t>https://phychim.ac-versailles.fr/spip.php?article1140</t>
  </si>
  <si>
    <t>Etude énergétique d'une chute libre - TraAM-2018-2019</t>
  </si>
  <si>
    <t>https://phychim.ac-versailles.fr/spip.php?article1090</t>
  </si>
  <si>
    <t>Etude de l'évolution d'une transformation chimique totale - TraAM - 2018-2019</t>
  </si>
  <si>
    <t>https://phychim.ac-versailles.fr/spip.php?article1084</t>
  </si>
  <si>
    <t>Guyane</t>
  </si>
  <si>
    <t>Un niveau d’organisation : Les éléments chimiques</t>
  </si>
  <si>
    <t>https://physique-chimie.dis.ac-guyane.fr/1ere-Ens-Sci-1-1-Une-longue-histoire-de-la-matiere-Un-niveau-d-organisation-Les.html</t>
  </si>
  <si>
    <t>Des édifices ordonnés - Les cristaux</t>
  </si>
  <si>
    <t>https://physique-chimie.dis.ac-guyane.fr/1ere-Ens-Sci-1-2-Une-longue-histoire-de-la-matiere-Des-edifices-ordonnes-Les.html</t>
  </si>
  <si>
    <t xml:space="preserve">La Terre, un astre singulier </t>
  </si>
  <si>
    <t>La forme de la Terre</t>
  </si>
  <si>
    <t>https://physique-chimie.dis.ac-guyane.fr/1ere-Ens-Sci-3-1-La-Terre-un-astre-singulier-La-forme-de-la-Terre-GRAC-2018.html</t>
  </si>
  <si>
    <t xml:space="preserve">Son et musique, porteurs d’information </t>
  </si>
  <si>
    <t>Le son, phénomène vibratoire - Le timbre d’un instrument</t>
  </si>
  <si>
    <t>https://physique-chimie.dis.ac-guyane.fr/1ere-Ens-Sci-4-1-Son-et-musique-porteurs-d-information-Le-son-phenomene.html</t>
  </si>
  <si>
    <t>La musique ou l’art de faire entendre les nombres - La gamme de Pythagore – Notion de quinte</t>
  </si>
  <si>
    <t>https://physique-chimie.dis.ac-guyane.fr/1ere-Ens-Sci-4-2-Son-et-musique-porteurs-d-information-La-musique-ou-l-art-de.html</t>
  </si>
  <si>
    <t>Le son, phénomène vibratoire - Comment la guitare peut-elle produire autant de sons différents</t>
  </si>
  <si>
    <t>https://physique-chimie.dis.ac-guyane.fr/1ere-Ens-Sci-4-4-Son-et-musique-porteurs-d-information-Entendre-la-musique-GRAC.html</t>
  </si>
  <si>
    <t>Nantes</t>
  </si>
  <si>
    <t>Auguste Comte et Vega de la Lyre</t>
  </si>
  <si>
    <t>https://www.pedagogie.ac-nantes.fr/physique-chimie/lycee/auguste-comte-et-vega-de-la-lyre-1192237.kjsp?RH=1556117234355&amp;RF=1161017156140</t>
  </si>
  <si>
    <t>Première ST2S</t>
  </si>
  <si>
    <t>Physique-Chimie pour la santé</t>
  </si>
  <si>
    <t>Analyser et diagnostiquer</t>
  </si>
  <si>
    <t>Pourquoi les glucides sont-ils solubles dans l'eau ?</t>
  </si>
  <si>
    <t>https://www.pedagogie.ac-nantes.fr/physique-chimie/lycee/pourquoi-les-glucides-sont-ils-solubles-dans-l-eau--1224779.kjsp?RH=1556117234355</t>
  </si>
  <si>
    <t>Prévenir et sécuriser</t>
  </si>
  <si>
    <t xml:space="preserve"> Risques et conservation des produits antiseptiques et désinfectants </t>
  </si>
  <si>
    <t>https://www.pedagogie.ac-nantes.fr/physique-chimie/lycee/risques-et-conservation-des-produits-antiseptiques-et-desinfectants--1226577.kjsp?RH=1556117234355</t>
  </si>
  <si>
    <t xml:space="preserve">La tension artérielle </t>
  </si>
  <si>
    <t>https://www.pedagogie.ac-nantes.fr/physique-chimie/lycee/comment-la-tension-arterielle-est-elle-definie-et-mesuree--1222268.kjsp?RH=1556117234355&amp;RF=1161017041984</t>
  </si>
  <si>
    <t>Loi des mailles et loi des nœuds</t>
  </si>
  <si>
    <t>https://www.pedagogie.ac-nantes.fr/physique-chimie/lycee/loi-des-mailles-et-des-noeuds-1265419.kjsp?RH=1556117234355</t>
  </si>
  <si>
    <t>Paris</t>
  </si>
  <si>
    <t>Transformation chimique</t>
  </si>
  <si>
    <t>https://www.ac-paris.fr/portail/jcms/p1_2013006/transformation-chimique</t>
  </si>
  <si>
    <t>La lumière</t>
  </si>
  <si>
    <t>https://www.ac-paris.fr/portail/jcms/p2_2012060/la-lumiere</t>
  </si>
  <si>
    <t>Les ondes progressives</t>
  </si>
  <si>
    <t>https://www.ac-paris.fr/portail/jcms/p1_2011063/les-ondes-progressives</t>
  </si>
  <si>
    <t>Interaction lumière-matière</t>
  </si>
  <si>
    <t>https://www.ac-paris.fr/portail/jcms/p1_2011054/interaction-lumiere-matiere</t>
  </si>
  <si>
    <t>Molécules organiques</t>
  </si>
  <si>
    <t>https://www.ac-paris.fr/portail/jcms/p1_2011048/molecules-organiques</t>
  </si>
  <si>
    <t>Activité collaborative : Les années collège et les transformations physiques</t>
  </si>
  <si>
    <t>https://www.ac-paris.fr/portail/jcms/p2_2013329/activite-collaborative-les-annees-college-et-les-transformations-physiques</t>
  </si>
  <si>
    <t>Transformation nucléaire et transformaitons en tous genres</t>
  </si>
  <si>
    <t>https://www.ac-paris.fr/portail/jcms/p2_2013297/transformation-nucleaire-et-transformaitons-en-tous-genres</t>
  </si>
  <si>
    <t>Qu’est-ce qu’une transformation chimique ?</t>
  </si>
  <si>
    <t>https://www.ac-paris.fr/portail/jcms/p2_2013261/qu-est-ce-qu-une-transformation-chimique</t>
  </si>
  <si>
    <t>Performance d'une batterie solaire</t>
  </si>
  <si>
    <t>https://www.ac-paris.fr/portail/jcms/p2_2013494/performance-d-une-batterie-solaire</t>
  </si>
  <si>
    <t>Comment alimenter un bâtiment avec des cellules photovoltaïques ?</t>
  </si>
  <si>
    <t>https://www.ac-paris.fr/portail/jcms/p2_2013504/comment-alimenter-un-batiment-avec-des-cellules-photovoltaiques</t>
  </si>
  <si>
    <t>Quantité de butane pour chauffer de l'eau</t>
  </si>
  <si>
    <t>https://www.ac-paris.fr/portail/jcms/p2_2013508/quantite-de-butane-pour-chauffer-de-l-eau</t>
  </si>
  <si>
    <t>Rendement énergétique</t>
  </si>
  <si>
    <t>https://www.ac-paris.fr/portail/jcms/p2_2013517/rendement-energetique</t>
  </si>
  <si>
    <t>Préparation de solutions</t>
  </si>
  <si>
    <t>https://www.ac-paris.fr/portail/jcms/p2_2013521/preparation-de-solutions</t>
  </si>
  <si>
    <t>Avancement d'une réaction</t>
  </si>
  <si>
    <t>https://www.ac-paris.fr/portail/jcms/p2_2013525/avancement-d-une-reaction</t>
  </si>
  <si>
    <t>Vocabulaire scientifique</t>
  </si>
  <si>
    <t>https://www.ac-paris.fr/portail/jcms/p1_2013117/vocabulaire-scientifique</t>
  </si>
  <si>
    <t xml:space="preserve"> Mouvement et interactions</t>
  </si>
  <si>
    <t>Oxydo-réduction</t>
  </si>
  <si>
    <t>https://www.ac-paris.fr/portail/jcms/p2_2013535/oxydo-reduction</t>
  </si>
  <si>
    <t>Controverse sur l’âge de la Terre</t>
  </si>
  <si>
    <t>https://www.ac-paris.fr/portail/jcms/p2_2013541/controverse-sur-l-age-de-la-terre</t>
  </si>
  <si>
    <t xml:space="preserve">Le Soleil, notre source d’énergie </t>
  </si>
  <si>
    <t>La source d’énergie du Soleil</t>
  </si>
  <si>
    <t>https://www.ac-paris.fr/portail/jcms/p1_2014032/la-source-d-energie-du-soleil</t>
  </si>
  <si>
    <t>Se repérer et se déplacer sur le globe terrestre</t>
  </si>
  <si>
    <t>https://www.ac-paris.fr/portail/jcms/p1_2014037/se-reperer-et-se-deplacer-sur-le-globe-terrestre</t>
  </si>
  <si>
    <t>Comment déterminer une distance ou dessiner en perspective ?</t>
  </si>
  <si>
    <t>https://www.ac-paris.fr/portail/jcms/p1_2014041/comment-determiner-une-distance-ou-dessiner-en-perspective</t>
  </si>
  <si>
    <t>Concentration et changement de couleur</t>
  </si>
  <si>
    <t>https://www.ac-paris.fr/portail/jcms/p1_2014062/concentration-et-changement-de-couleur</t>
  </si>
  <si>
    <t>La pression</t>
  </si>
  <si>
    <t>https://www.ac-paris.fr/portail/jcms/p1_2013679/la-pression</t>
  </si>
  <si>
    <t>Les éléments chimiques dans l’Univers</t>
  </si>
  <si>
    <t>https://www.ac-paris.fr/portail/jcms/p2_2014097/les-elements-chimiques-dans-l-univers</t>
  </si>
  <si>
    <t>les éléments chimiques : La radioactivité</t>
  </si>
  <si>
    <t>https://www.ac-paris.fr/portail/jcms/p1_2014203/les-elements-chimiques-la-radioactivite</t>
  </si>
  <si>
    <t xml:space="preserve">La datation au carbone 14 </t>
  </si>
  <si>
    <t>https://www.ac-paris.fr/portail/jcms/p1_2014220/la-datation-au-carbone-14</t>
  </si>
  <si>
    <t>Le rayonnement solaire</t>
  </si>
  <si>
    <t>https://www.ac-paris.fr/portail/jcms/p1_2014231/le-rayonnement-solaire</t>
  </si>
  <si>
    <t>https://www.ac-paris.fr/portail/jcms/p1_2014268/la-forme-de-la-terre</t>
  </si>
  <si>
    <t>La Terre dans l'Univers</t>
  </si>
  <si>
    <t>https://www.ac-paris.fr/portail/jcms/p1_2014304/la-terre-dans-l-univers</t>
  </si>
  <si>
    <t>Le son, phénomène vibratoire</t>
  </si>
  <si>
    <t>https://www.ac-paris.fr/portail/jcms/p1_2014316/le-son-phenomene-vibratoire</t>
  </si>
  <si>
    <t>Nancy-Metz</t>
  </si>
  <si>
    <t>Masse volumique</t>
  </si>
  <si>
    <t>http://www4.ac-nancy-metz.fr/physique/N_lycee/2_TC/Activite_2nde%20-%20Massevolumique.docx</t>
  </si>
  <si>
    <t xml:space="preserve">Etude d'une trajectoire python </t>
  </si>
  <si>
    <t>http://www4.ac-nancy-metz.fr/physique/N_lycee/2_TC/Activite_trajectoire.pdf</t>
  </si>
  <si>
    <t xml:space="preserve">Vitesse python </t>
  </si>
  <si>
    <t>http://www4.ac-nancy-metz.fr/physique/N_lycee/2_TC/Activite_vitesse.pdf</t>
  </si>
  <si>
    <t xml:space="preserve">Vecteur vitesse d'un point </t>
  </si>
  <si>
    <t>http://www4.ac-nancy-metz.fr/physique/N_lycee/2_TC/1_mouvement_trajectoire.docx</t>
  </si>
  <si>
    <t>Activités autour du son (arduino)</t>
  </si>
  <si>
    <t>http://www4.ac-nancy-metz.fr/physique/N_lycee/2_TC/Activites%20autour%20du%20son.docx</t>
  </si>
  <si>
    <t>Champ électrostatique</t>
  </si>
  <si>
    <t>http://www4.ac-nancy-metz.fr/physique/N_lycee/1_SPE/Champelectrostatique.zip</t>
  </si>
  <si>
    <t>Modélisation et incertitudes</t>
  </si>
  <si>
    <t>http://www4.ac-nancy-metz.fr/physique/N_lycee/1_SPE/Activite_1_Spe_%20Modelisation.pptx</t>
  </si>
  <si>
    <t>Première STI2D</t>
  </si>
  <si>
    <t>Physique-Chimie-Mathématiques</t>
  </si>
  <si>
    <t>Énergie</t>
  </si>
  <si>
    <t>Remonte-pente</t>
  </si>
  <si>
    <t>http://www4.ac-nancy-metz.fr/physique/N_lycee/1_STI2D/meca%20GTP.zip</t>
  </si>
  <si>
    <t>Euler</t>
  </si>
  <si>
    <t>http://www4.ac-nancy-metz.fr/physique/N_lycee/1_STI2D/TP%20Euler%20complet.docx</t>
  </si>
  <si>
    <t>Ondes et information</t>
  </si>
  <si>
    <t>Ondes sonores</t>
  </si>
  <si>
    <t>http://www4.ac-nancy-metz.fr/physique/N_lycee/1_STI2D/ondes%20sonores.zip</t>
  </si>
  <si>
    <t>Première STL</t>
  </si>
  <si>
    <t>Mouvements et interactions</t>
  </si>
  <si>
    <t>Energie cinétique et travail</t>
  </si>
  <si>
    <t>http://www4.ac-nancy-metz.fr/physique/N_lycee/1_STL/1%20STL%20mvts%20et%20interactions</t>
  </si>
  <si>
    <t>Ondes</t>
  </si>
  <si>
    <t>http://www4.ac-nancy-metz.fr/physique/N_lycee/1_STL/ondes%20GTP.zip</t>
  </si>
  <si>
    <t xml:space="preserve">Toutes voies </t>
  </si>
  <si>
    <t>Python</t>
  </si>
  <si>
    <t>Tutoriel histogrammes</t>
  </si>
  <si>
    <t>http://www4.ac-nancy-metz.fr/physique/N_lycee/2_TC/Tuto_HIstogramme.docx</t>
  </si>
  <si>
    <t>Tutoriel python (document)</t>
  </si>
  <si>
    <t>http://www4.ac-nancy-metz.fr/physique/lycee40/TutoPython.pdf</t>
  </si>
  <si>
    <t>TP cristaux</t>
  </si>
  <si>
    <t>http://www4.ac-nancy-metz.fr/physique/N_lycee/1_ES/protocole%20cristallisation%20perso.docx</t>
  </si>
  <si>
    <t>Cristaux</t>
  </si>
  <si>
    <t>http://www4.ac-nancy-metz.fr/physique/N_lycee/1_ES/Les%20cristaux_CH.docx</t>
  </si>
  <si>
    <t>Radioactivité</t>
  </si>
  <si>
    <t>http://www4.ac-nancy-metz.fr/physique/N_lycee/1_ES/Radiaoactivite.docx</t>
  </si>
  <si>
    <t>Eléments chimiques dans l'univers</t>
  </si>
  <si>
    <t>http://www4.ac-nancy-metz.fr/physique/N_lycee/1_ES/Creation%20et%20abondance%20elements%20chimques-NP.docx</t>
  </si>
  <si>
    <t>Loi de Wien</t>
  </si>
  <si>
    <t>http://www4.ac-nancy-metz.fr/physique/N_lycee/1_ES/activite%20loi%20de%20Wien.pdf</t>
  </si>
  <si>
    <t>Spectre et température</t>
  </si>
  <si>
    <t>http://www4.ac-nancy-metz.fr/physique/N_lycee/1_ES/activite%20spectre%20et%20temperature.pdf</t>
  </si>
  <si>
    <t>Relation d'Einstein</t>
  </si>
  <si>
    <t>http://www4.ac-nancy-metz.fr/physique/N_lycee/1_ES/activite%20relation%20einstein.pdf</t>
  </si>
  <si>
    <t>Fusion Hydrogène</t>
  </si>
  <si>
    <t>http://www4.ac-nancy-metz.fr/physique/N_lycee/1_ES/activite%20fusion%20hydrogene.pdf</t>
  </si>
  <si>
    <t>La terre est-elle plate ?</t>
  </si>
  <si>
    <t>http://www4.ac-nancy-metz.fr/physique/N_lycee/1_ES/Arguments%20et%20contre%20arguments%20Terre%20plate%20Terre%20ronde.docx</t>
  </si>
  <si>
    <t>Eratosthene's measurement of the Earth</t>
  </si>
  <si>
    <t>http://www4.ac-nancy-metz.fr/physique/N_lycee/1_ES/Eratosthenes%20measurement%20of%20the%20Earth.docx</t>
  </si>
  <si>
    <t>Méthode d'Erathostène</t>
  </si>
  <si>
    <t>http://www4.ac-nancy-metz.fr/physique/N_lycee/1_ES/activit%C3%A9%20Eratosth%C3%A8ne.docx</t>
  </si>
  <si>
    <t>Triangulation</t>
  </si>
  <si>
    <t>http://www4.ac-nancy-metz.fr/physique/N_lycee/1_ES/Acti%20Delambre%20et%20Mechain.docx</t>
  </si>
  <si>
    <t>Le son, un phénomène vibratoire</t>
  </si>
  <si>
    <t>http://www4.ac-nancy-metz.fr/physique/N_lycee/1_ES/Activite%204_son%20ph_%20vibratoire.docx</t>
  </si>
  <si>
    <t>Son et fréquence</t>
  </si>
  <si>
    <t>http://www4.ac-nancy-metz.fr/physique/N_lycee/1_ES/Son%20et%20frequence.docx</t>
  </si>
  <si>
    <t>Les gammes</t>
  </si>
  <si>
    <t>http://www4.ac-nancy-metz.fr/physique/N_lycee/1_ES/les%20gammes%20v2.pdf</t>
  </si>
  <si>
    <t>Cordes et sons</t>
  </si>
  <si>
    <t>http://www4.ac-nancy-metz.fr/physique/N_lycee/1_ES/Activite%202corde%20et%20son.pdf</t>
  </si>
  <si>
    <t>Sons et musique, porteurs d'informations</t>
  </si>
  <si>
    <t>http://www4.ac-nancy-metz.fr/physique/N_lycee/1_ES/sons%20et%20musique_info.docx</t>
  </si>
  <si>
    <t>Bilan radiatif</t>
  </si>
  <si>
    <t>http://www4.ac-nancy-metz.fr/physique/N_lycee/1_ES/activit__bilan_radiatif.pdf</t>
  </si>
  <si>
    <t>Photosynthèse et flux d'énergie</t>
  </si>
  <si>
    <t>http://www4.ac-nancy-metz.fr/physique/N_lycee/1_ES/activit__Photosynth_se_flux_d__nergie.pdf</t>
  </si>
  <si>
    <t>Photosynthèse et spectres d'absorption</t>
  </si>
  <si>
    <t>http://www4.ac-nancy-metz.fr/physique/N_lycee/1_ES/activit__spectre_d_action_et_d_absorption_photosynth_tique.pdf</t>
  </si>
  <si>
    <t>Bilan radiatif_travail à la maison</t>
  </si>
  <si>
    <t>http://www4.ac-nancy-metz.fr/physique/N_lycee/1_ES/le_bilan_radiatif_terrestre_travail_maison.pdf</t>
  </si>
  <si>
    <t>La Lune</t>
  </si>
  <si>
    <t>http://www4.ac-nancy-metz.fr/physique/N_lycee/1_ES/activite%20Lune.docx</t>
  </si>
  <si>
    <t>Géocentrisme ou héliocentrisme ?</t>
  </si>
  <si>
    <t>http://www4.ac-nancy-metz.fr/physique/N_lycee/1_ES/Debat%20GeocentrismeHeliocentrisme.docx et http://www4.ac-nancy-metz.fr/physique/N_lycee/1_ES/Cartes%20personnages%20debat.docx</t>
  </si>
  <si>
    <t>L'age de la terre - jeu</t>
  </si>
  <si>
    <t>http://www4.ac-nancy-metz.fr/physique/N_lycee/1_ES/Jeu.docx et http://www4.ac-nancy-metz.fr/physique/N_lycee/1_ES/Cartes%20personnages%20debat.docx</t>
  </si>
  <si>
    <t>Developper ses idées à l'oral</t>
  </si>
  <si>
    <t>http://www4.ac-nancy-metz.fr/physique/N_lycee/1_ES/Developper%20l'expression%20des%20idees%20a%C2%A0%20l'oral.docx</t>
  </si>
  <si>
    <t>Théorie cellulaire_jeu</t>
  </si>
  <si>
    <t>http://www4.ac-nancy-metz.fr/physique/N_lycee/1_ES/activitetheoriecellulaire.docx et http://www4.ac-nancy-metz.fr/physique/N_lycee/1_ES/Jeutheoriecellulaire.docx</t>
  </si>
  <si>
    <t>Structures cristallines chez les êtres vivants</t>
  </si>
  <si>
    <t>http://www4.ac-nancy-metz.fr/physique/N_lycee/1_ES/Theme%2012_structures%20cristallines%20chez%20les%20%20etres%20vivants_version%20classe%20entiere.docx</t>
  </si>
  <si>
    <t>Sons et fréquence</t>
  </si>
  <si>
    <t>http://www4.ac-nancy-metz.fr/physique/N_lycee/1_ES/ACTIVITE%20cerebrale.docx</t>
  </si>
  <si>
    <t>Niveaux sonores et cellule ciliées</t>
  </si>
  <si>
    <t>http://www4.ac-nancy-metz.fr/physique/N_lycee/1_ES/activite%20fragilite%20des%20cellules%20ciliees%20et%20niveaux%20sonores.docx</t>
  </si>
  <si>
    <t>Comment produire une note de musique vec une corde ?</t>
  </si>
  <si>
    <t>http://www4.ac-nancy-metz.fr/physique/N_lycee/1_ES/Activitenote%20musique.pdf</t>
  </si>
  <si>
    <t>L'oreille</t>
  </si>
  <si>
    <t>http://www4.ac-nancy-metz.fr/physique/N_lycee/1_ES/organisation%20oreille.pdf</t>
  </si>
  <si>
    <t>Histoire des gammes</t>
  </si>
  <si>
    <t>http://www4.ac-nancy-metz.fr/physique/N_lycee/1_ES/Partie.pdf</t>
  </si>
  <si>
    <t>SNT</t>
  </si>
  <si>
    <t>SNT_géoportail</t>
  </si>
  <si>
    <t>http://www4.ac-nancy-metz.fr/physique/N_lycee/SNT/Activit%201%20-%20Donnees%20geoportail.zip</t>
  </si>
  <si>
    <t>SNT_traiter des données avec Excel</t>
  </si>
  <si>
    <t>http://www4.ac-nancy-metz.fr/physique/N_lycee/SNT/Activit%203%20-%20Traiter%20des%20donnees%20sous%20Excel.zip</t>
  </si>
  <si>
    <t>SNT_collaborer aux données</t>
  </si>
  <si>
    <t>http://www4.ac-nancy-metz.fr/physique/N_lycee/SNT/Activit%202%20-%20Collaborer%20aux%20donnees.zip</t>
  </si>
  <si>
    <t>SNT_Tables croisées</t>
  </si>
  <si>
    <t>http://www4.ac-nancy-metz.fr/physique/N_lycee/SNT/Activit%204%20-%20Extraction%20Tables%20croisees.zip</t>
  </si>
  <si>
    <t>SNT_géopositionnement avec géoportail</t>
  </si>
  <si>
    <t>http://www4.ac-nancy-metz.fr/physique/N_lycee/SNT/Decouverte%20geoportail.zip</t>
  </si>
  <si>
    <t>SNT_Itinéraire Dijkstra</t>
  </si>
  <si>
    <t>http://www4.ac-nancy-metz.fr/physique/N_lycee/SNT/Itineraire%20Dijkstra.zip</t>
  </si>
  <si>
    <t xml:space="preserve">Outils numériques </t>
  </si>
  <si>
    <t xml:space="preserve">Tracé histogrammes </t>
  </si>
  <si>
    <t>Compétences transversales</t>
  </si>
  <si>
    <t>Les données structurées et leur traitement</t>
  </si>
  <si>
    <t>Localisation, cartographie et mobilité</t>
  </si>
  <si>
    <t>-</t>
  </si>
  <si>
    <t>Creteil</t>
  </si>
  <si>
    <t>http://pc.ac-creteil.fr/IMG/pdf/atelier_es_2019_age_de_la_terre_2.pdf</t>
  </si>
  <si>
    <t>http://pc.ac-creteil.fr/IMG/pdf/atelier_es_2019_age_de_la_terre_3.pdf</t>
  </si>
  <si>
    <t>Projet</t>
  </si>
  <si>
    <t>http://pc.ac-creteil.fr/IMG/pdf/atelier_es_2019_projet.pdf</t>
  </si>
  <si>
    <t>Evaluation</t>
  </si>
  <si>
    <t>http://pc.ac-creteil.fr/IMG/pdf/atelier_es_2019_evaluation.pdf</t>
  </si>
  <si>
    <t>Une construction mathématique des gammes</t>
  </si>
  <si>
    <t>http://pc.ac-creteil.fr/IMG/pdf/atelier_es_2019_son_et_gammes_documentation_scientifique.pdf</t>
  </si>
  <si>
    <t>Comment construire une gamme de notes ? Utilisation d’un logiciel tableur et d’un logiciel de synthèse de sons</t>
  </si>
  <si>
    <t>http://pc.ac-creteil.fr/IMG/pdf/atelier_es_2019_son_et_gammes_activite_tp_avec_tableur_et_logiciel_synthese_son.pdf</t>
  </si>
  <si>
    <t>Comment construire une gamme de notes ? Utilsation d'une animation Géogébra</t>
  </si>
  <si>
    <t>http://pc.ac-creteil.fr/IMG/pdf/atelier_es_2019_son_et_gammes_activite_classe_entiere_avec_geogebra.pdf</t>
  </si>
  <si>
    <t>Polysémie des mots Energie, Puissance, photosynthèse et Respiration en fonction de la matière enseignée</t>
  </si>
  <si>
    <t>http://pc.ac-creteil.fr/IMG/pdf/atelier_es_2019_polysemie_energie_puissance_photosynthese_respiration.pdf</t>
  </si>
  <si>
    <t xml:space="preserve">Activités progressives avec le langage de programmation PYTHON </t>
  </si>
  <si>
    <t>http://pc.ac-creteil.fr/spip.php?article738</t>
  </si>
  <si>
    <t>Du jeu de dés à la décroissance radioactive (ressource TraAM produite par Créteil et consacrée à la programmation)</t>
  </si>
  <si>
    <t>http://pc.ac-creteil.fr/spip.php?article712</t>
  </si>
  <si>
    <t>Equation chimique (ressource TraAM produite par Créteil et consacrée à la programmation)</t>
  </si>
  <si>
    <t>http://pc.ac-creteil.fr/spip.php?article719</t>
  </si>
  <si>
    <t>Filtrage numérique (ressource TraAM produite par Créteil et consacrée à la programmation)</t>
  </si>
  <si>
    <t>http://pc.ac-creteil.fr/spip.php?article732</t>
  </si>
  <si>
    <t>Signal sonore (ressource TraAM produite par Créteil et consacrée à la programmation)</t>
  </si>
  <si>
    <t>http://pc.ac-creteil.fr/spip.php?article722</t>
  </si>
  <si>
    <t>Loi de Wien (ressource TraAM produite par Créteil et consacrée à la programmation)</t>
  </si>
  <si>
    <t>http://pc.ac-creteil.fr/spip.php?article720</t>
  </si>
  <si>
    <t>Transmission numérique (ressource TraAM produite par Créteil et consacrée à la programmation)</t>
  </si>
  <si>
    <t>http://pc.ac-creteil.fr/spip.php?article725</t>
  </si>
  <si>
    <t>Regression linéaire avec Geogébra (version 1)</t>
  </si>
  <si>
    <t>http://pc.ac-creteil.fr/IMG/pdf/regression_lineaire_geogebra_v1.pdf</t>
  </si>
  <si>
    <t>Regression linéaire avec Geogébra (version 2)</t>
  </si>
  <si>
    <t>http://pc.ac-creteil.fr/IMG/pdf/regression_lineaire_geogebra_v2.pdf</t>
  </si>
  <si>
    <t>Thème transversal</t>
  </si>
  <si>
    <t xml:space="preserve">Incertitudes </t>
  </si>
  <si>
    <t xml:space="preserve">Python </t>
  </si>
  <si>
    <t xml:space="preserve">Age de la Terre </t>
  </si>
  <si>
    <t>Programmation en PC</t>
  </si>
  <si>
    <t xml:space="preserve">Géogébra </t>
  </si>
  <si>
    <t>Lyon</t>
  </si>
  <si>
    <t>Description et caractérisation de la matière à l'échelle macroscopique : Exercices différenciés</t>
  </si>
  <si>
    <t>https://physique-chimie.enseigne.ac-lyon.fr/spip/spip.php?article1088</t>
  </si>
  <si>
    <t>Modélisation des transformations de la matière et transfert d’énergie : Exercices différenciés - Transformations physiques, chimiques ou nucléaires ?</t>
  </si>
  <si>
    <t>https://physique-chimie.enseigne.ac-lyon.fr/spip/spip.php?article1091</t>
  </si>
  <si>
    <t>Détermination de la concentration en masse d’une solution : Exercices différenciés</t>
  </si>
  <si>
    <t>https://physique-chimie.enseigne.ac-lyon.fr/spip/spip.php?article1106</t>
  </si>
  <si>
    <t>Approche intuitive de la Structure Electronique de l'Atome et du Principe de Construction de la Classification Périodique</t>
  </si>
  <si>
    <t>https://physique-chimie.enseigne.ac-lyon.fr/spip/spip.php?article1110</t>
  </si>
  <si>
    <t>Tracé de positions et vecteurs vitesses d’un système en utilisant le langage Python</t>
  </si>
  <si>
    <t>https://physique-chimie.enseigne.ac-lyon.fr/spip/spip.php?article1087</t>
  </si>
  <si>
    <t>Caractéristique d’un conducteur ohmique et modélisation en PYTHON</t>
  </si>
  <si>
    <t>https://physique-chimie.enseigne.ac-lyon.fr/spip/spip.php?article1093</t>
  </si>
  <si>
    <t>Signaux et capteurs : Exercices différenciés - Étude d’un conducteur ohmique et/ou d’une thermistance</t>
  </si>
  <si>
    <t>https://physique-chimie.enseigne.ac-lyon.fr/spip/spip.php?article1090</t>
  </si>
  <si>
    <t>Émission et perception d’un son : Le cœur à l’effort et les allures de course : Évaluation différenciée</t>
  </si>
  <si>
    <t>https://physique-chimie.enseigne.ac-lyon.fr/spip/spip.php?article1107</t>
  </si>
  <si>
    <t>Détermination de l’état final d’un système chimique à l’aide d’un programme Python</t>
  </si>
  <si>
    <t>https://physique-chimie.enseigne.ac-lyon.fr/spip/spip.php?article1096</t>
  </si>
  <si>
    <t>Étude énergétique d’un système mécanique à l’aide d’un programme Python</t>
  </si>
  <si>
    <t>https://physique-chimie.enseigne.ac-lyon.fr/spip/spip.php?article1094</t>
  </si>
  <si>
    <t>Étude du vecteur variation de vitesse à l’aide d’un programme Python</t>
  </si>
  <si>
    <t>https://physique-chimie.enseigne.ac-lyon.fr/spip/spip.php?article1095</t>
  </si>
  <si>
    <t>Étude de la double périodicité d’une onde à l’aide d’un programme Python</t>
  </si>
  <si>
    <t>https://physique-chimie.enseigne.ac-lyon.fr/spip/spip.php?article1109</t>
  </si>
  <si>
    <t>Des édifices ordonnés : les cristaux</t>
  </si>
  <si>
    <t>https://physique-chimie.enseigne.ac-lyon.fr/spip/spip.php?article1111</t>
  </si>
  <si>
    <t>Puissance solaire reçue sur Terre et climat (PARTIE I)</t>
  </si>
  <si>
    <t>https://physique-chimie.enseigne.ac-lyon.fr/spip/spip.php?article1099</t>
  </si>
  <si>
    <t>Puissance solaire reçue sur Terre et climat (PARTIE II)</t>
  </si>
  <si>
    <t>https://physique-chimie.enseigne.ac-lyon.fr/spip/spip.php?article1100</t>
  </si>
  <si>
    <t>Erathostène et la dimension de la Terre (activité différenciée)</t>
  </si>
  <si>
    <t>https://physique-chimie.enseigne.ac-lyon.fr/spip/spip.php?article1098</t>
  </si>
  <si>
    <t>Méthode de mesure d’une distance par triangulation</t>
  </si>
  <si>
    <t>https://physique-chimie.enseigne.ac-lyon.fr/spip/spip.php?article1097</t>
  </si>
  <si>
    <t>Exemple de PROJET : Silence, je travaille !</t>
  </si>
  <si>
    <t>https://physique-chimie.enseigne.ac-lyon.fr/spip/spip.php?article1101</t>
  </si>
  <si>
    <t>Les instruments de musique sont-ils bien accordés ?</t>
  </si>
  <si>
    <t>https://physique-chimie.enseigne.ac-lyon.fr/spip/spip.php?article1102</t>
  </si>
  <si>
    <t>La musique est aussi une affaire scientifique</t>
  </si>
  <si>
    <t>https://physique-chimie.enseigne.ac-lyon.fr/spip/spip.php?article1103</t>
  </si>
  <si>
    <t>Etude de la gamme tempérée</t>
  </si>
  <si>
    <t>https://physique-chimie.enseigne.ac-lyon.fr/spip/spip.php?article1104</t>
  </si>
  <si>
    <t>Quel est le lien entre la longueur d’une corde de guitare et la note jouée ?</t>
  </si>
  <si>
    <t>https://physique-chimie.enseigne.ac-lyon.fr/spip/spip.php?article1105</t>
  </si>
  <si>
    <t>Bordeaux</t>
  </si>
  <si>
    <t>physique-chimie</t>
  </si>
  <si>
    <t>mesures et incertitudes</t>
  </si>
  <si>
    <t>Traitement statistique d'une série de mesures d'une distance</t>
  </si>
  <si>
    <t>https://ent2d.ac-bordeaux.fr/disciplines/sciences-physiques/wp-content/uploads/sites/7/2019/05/Arduino_histogramme-mesures_grasset-carbonel.pdf</t>
  </si>
  <si>
    <t>premiere</t>
  </si>
  <si>
    <t>specialité physique chimie</t>
  </si>
  <si>
    <t>l'énergie : conversions et transferts</t>
  </si>
  <si>
    <t>chute libre et energie mécanique (avec python)</t>
  </si>
  <si>
    <t>https://ent2d.ac-bordeaux.fr/disciplines/sciences-physiques/wp-content/uploads/sites/7/2019/05/Activite-chute-balle_vallejo-1.pdf</t>
  </si>
  <si>
    <t>Terminale</t>
  </si>
  <si>
    <t>transfert thermique</t>
  </si>
  <si>
    <t>La tisane (RP)</t>
  </si>
  <si>
    <t>https://ent2d.ac-bordeaux.fr/disciplines/sciences-physiques/wp-content/uploads/sites/7/2020/03/Tisane.docx</t>
  </si>
  <si>
    <t>Reims</t>
  </si>
  <si>
    <t xml:space="preserve">Outils de communication </t>
  </si>
  <si>
    <t>https://dane.ac-reims.fr/</t>
  </si>
  <si>
    <t>Spécialité STL</t>
  </si>
  <si>
    <t>Analyse physico-chimique</t>
  </si>
  <si>
    <t>Fraicheur du lait</t>
  </si>
  <si>
    <t>https://phychim.ac-versailles.fr/spip.php?article1144</t>
  </si>
  <si>
    <t>Aix-Marseille</t>
  </si>
  <si>
    <t>Activité de résolution de problème à mettre en œuvre à distance : Détartrage d’une bouilloire</t>
  </si>
  <si>
    <t>https://www.pedagogie.ac-aix-marseille.fr/jcms/c_10771925/fr/2nde-transformation-chimique-stoechiometrie</t>
  </si>
  <si>
    <t>Démarche expérimentale à mettre en œuvre à distance : Le sirop de sucre</t>
  </si>
  <si>
    <t>https://www.pedagogie.ac-aix-marseille.fr/jcms/c_10773525/fr/2nde-les-solutions-aqueuses-un-exemple-de-melange</t>
  </si>
  <si>
    <t>Activité documentaire en anglais à mettre en œuvre à distance : Periodic table</t>
  </si>
  <si>
    <t>https://www.pedagogie.ac-aix-marseille.fr/jcms/c_10774155/fr/2nde-periodic-table</t>
  </si>
  <si>
    <t>Activité pour travailler l'oral (mise en œuvre à distance) : Mon explication en 120 s !</t>
  </si>
  <si>
    <t>https://www.pedagogie.ac-aix-marseille.fr/jcms/c_10774338/fr/cycle-3-cycle-4-ou-2nde-mon-explication-en-120-s</t>
  </si>
  <si>
    <t>Activité de modélisation au lycée (avec GeoGebra) sur les conceptions en mécanique (force et lois de Newton)</t>
  </si>
  <si>
    <t>https://www.pedagogie.ac-aix-marseille.fr/jcms/c_10772475/fr/lycee-conceptions-en-mecanique-force-et-lois-de-newton</t>
  </si>
  <si>
    <t>Etude de la photosynthèse</t>
  </si>
  <si>
    <t>https://www.pedagogie.ac-aix-marseille.fr/jcms/c_10713446/fr/enseignement-scientifique-1ere-un-exemple-dinterdisciplinarite-pc-svt-a-travers-l-etude-la-photosynthese</t>
  </si>
  <si>
    <t>Résolution de problème : Quelle surface de panneaux solaires pour alimenter un ballon d'eau chaude ?</t>
  </si>
  <si>
    <t>https://www.pedagogie.ac-aix-marseille.fr/jcms/c_10701066/fr/1ere-specialite-resolution-de-probleme-comportant-une-demarche-experimentale</t>
  </si>
  <si>
    <t>Résolution de problème : Quel matériau pour un radiateur à accumulation d'énergie ?</t>
  </si>
  <si>
    <t>https://www.pedagogie.ac-aix-marseille.fr/jcms/c_10741467/fr/activite-quel-materiau-pour-un-radiateur-a-accumulation-d-energie</t>
  </si>
  <si>
    <t>Orleans-Tours</t>
  </si>
  <si>
    <t xml:space="preserve">Evaluation diagnostique sur la constitution de la matière </t>
  </si>
  <si>
    <t>https://www.ac-orleans-tours.fr/fileadmin/user_upload/physique/lycee/seconde/Evaluation_diagnostique_constitution_matiere.pdf</t>
  </si>
  <si>
    <t>Histoire des sciences : Atomistique</t>
  </si>
  <si>
    <t>https://www.ac-orleans-tours.fr/fileadmin/user_upload/physique/lycee/seconde/Histoire_des_sciences_atomistique.pdf</t>
  </si>
  <si>
    <t>Nombre d’atomes de titane constituant une monture de lunette</t>
  </si>
  <si>
    <t>https://www.ac-orleans-tours.fr/fileadmin/user_upload/physique/lycee/seconde/Compter_entites_lunettes_titane.pdf</t>
  </si>
  <si>
    <t>Deux médicaments aux mêmes effets thérapeutiques</t>
  </si>
  <si>
    <t>https://www.ac-orleans-tours.fr/fileadmin/user_upload/physique/lycee/seconde/Compter_entites_activite1_medicaments_meme_effet_therapeutique.pdf</t>
  </si>
  <si>
    <t>Compter en chimie, à la découverte de la mole</t>
  </si>
  <si>
    <t>https://www.ac-orleans-tours.fr/fileadmin/user_upload/physique/lycee/seconde/Compter_entites_activite2_a_la_decouverte_mole.pdf</t>
  </si>
  <si>
    <t>Défis sur la notion de quantité de matière</t>
  </si>
  <si>
    <t>https://www.ac-orleans-tours.fr/fileadmin/user_upload/physique/lycee/seconde/Compter_entites_defis_mole.pdf</t>
  </si>
  <si>
    <t>Evaluation diagnostique sur mouvement et interaction</t>
  </si>
  <si>
    <t>https://www.ac-orleans-tours.fr/fileadmin/user_upload/physique/lycee/seconde/Evaluation__diagnostique_mouvement_interactions.pdf</t>
  </si>
  <si>
    <t>Approche historique du principe d’inertie</t>
  </si>
  <si>
    <t>https://www.ac-orleans-tours.fr/fileadmin/user_upload/physique/lycee/seconde/Principe_inertie_approche_historique.pdf</t>
  </si>
  <si>
    <t>Conditions pour qu'un système soit en équilibre</t>
  </si>
  <si>
    <t>https://www.ac-orleans-tours.fr/fileadmin/user_upload/physique/lycee/seconde/Approche_principe_inertie_equilibre_systeme.pdf</t>
  </si>
  <si>
    <t>Un parachutiste en chute libre</t>
  </si>
  <si>
    <t>https://www.ac-orleans-tours.fr/fileadmin/user_upload/physique/lycee/seconde/Parachutiste_chute_libre.pdf</t>
  </si>
  <si>
    <t>Le curling</t>
  </si>
  <si>
    <t>https://www.ac-orleans-tours.fr/fileadmin/user_upload/physique/lycee/seconde/Principe_inertie_TP_curling.pdf</t>
  </si>
  <si>
    <t>Le Waterjump (fichiers .py sur site académique)</t>
  </si>
  <si>
    <t>https://www.ac-orleans-tours.fr/fileadmin/user_upload/physique/lycee/seconde/Mouvement_interactions_waterjump_vecteur_vitesse_2nde.pdf</t>
  </si>
  <si>
    <t>Evaluation diagnostique sur le son</t>
  </si>
  <si>
    <t>https://www.ac-orleans-tours.fr/fileadmin/user_upload/physique/lycee/seconde/Evaluation_diagnostique_son.pdf</t>
  </si>
  <si>
    <t>Une oreille bien exercée !</t>
  </si>
  <si>
    <t>https://www.ac-orleans-tours.fr/fileadmin/user_upload/physique/lycee/seconde/Son_TP_oreille_exercee_caracteristiques_son_Phyphox.pdf</t>
  </si>
  <si>
    <t>Les dangers du bruit</t>
  </si>
  <si>
    <t>https://www.ac-orleans-tours.fr/fileadmin/user_upload/physique/lycee/seconde/Son_TD_dangers_du_bruit.pdf</t>
  </si>
  <si>
    <t>Un concert</t>
  </si>
  <si>
    <t>https://www.ac-orleans-tours.fr/fileadmin/user_upload/physique/lycee/seconde/Son_TD_Dangers_Concert.pdf</t>
  </si>
  <si>
    <t>Evaluation diagnostique sur l'électricité</t>
  </si>
  <si>
    <t>https://www.ac-orleans-tours.fr/fileadmin/user_upload/physique/lycee/seconde/Evaluation_diagnostique_electricite.pdf</t>
  </si>
  <si>
    <t>Propulsion des fusées (fichiers associés sur le site académique)</t>
  </si>
  <si>
    <t>https://www.ac-orleans-tours.fr/fileadmin/user_upload/physique/lycee/premiere_S/Reaction_chimique_fusee_1ere_specialite.pdf</t>
  </si>
  <si>
    <t>Caen</t>
  </si>
  <si>
    <t>Saut du canal de Corinthe à moto</t>
  </si>
  <si>
    <t>https://physique-chimie.discip.ac-caen.fr/spip.php?article996</t>
  </si>
  <si>
    <t>Tracé de vecteurs au Basket</t>
  </si>
  <si>
    <t>Bilan radiatif de la Terre</t>
  </si>
  <si>
    <t>https://physique-chimie.discip.ac-caen.fr/spip.php?article1007</t>
  </si>
  <si>
    <t>La forme de la Terre selon Eratosthène</t>
  </si>
  <si>
    <t>https://physique-chimie.discip.ac-caen.fr/spip.php?article1006</t>
  </si>
  <si>
    <t>Dénombrer des entités chimiques</t>
  </si>
  <si>
    <t>https://physique-chimie.discip.ac-caen.fr/spip.php?article1004</t>
  </si>
  <si>
    <t>Mouvement, vitesse et force</t>
  </si>
  <si>
    <t>https://physique-chimie.discip.ac-caen.fr/spip.php?article1003</t>
  </si>
  <si>
    <t>Représentation d’une force</t>
  </si>
  <si>
    <t>https://physique-chimie.discip.ac-caen.fr/spip.php?article1001</t>
  </si>
  <si>
    <t>Capteur de lumière : photorésistance</t>
  </si>
  <si>
    <t>https://www.pedagogie.ac-nantes.fr/physique-chimie/lycee/capteur-de-lumiere-photoresistance-1266230.kjsp?RH=1556117234355&amp;RF=1161017156140</t>
  </si>
  <si>
    <t>Rendement de panneaux photovoltaïques</t>
  </si>
  <si>
    <t>https://www.pedagogie.ac-nantes.fr/physique-chimie/enseigner/sequences/rendement-de-panneaux-photovoltaiques--1268071.kjsp?RH=PHY</t>
  </si>
  <si>
    <t>Normandie</t>
  </si>
  <si>
    <t>Questionnaires en ligne</t>
  </si>
  <si>
    <t>QCM Socrative</t>
  </si>
  <si>
    <t>http://spcfa.spip.ac-rouen.fr/spip.php?article1076</t>
  </si>
  <si>
    <t>La forme de la Terre, Calculer une longueur à la manière de Delambre et Méchain, Se repérer sur la Terre et mesurer des distances</t>
  </si>
  <si>
    <t>http://spcfa.spip.ac-rouen.fr/spip.php?article1077</t>
  </si>
  <si>
    <t>Son et musique, porteurs d’information</t>
  </si>
  <si>
    <t>Hauteur et timbre d’un son, Intensité et niveau d’intensité sonore, Instruments à corde et instrument à vent</t>
  </si>
  <si>
    <t>http://spcfa.spip.ac-rouen.fr/spip.php?article1078</t>
  </si>
  <si>
    <t>La geometrie des molecules</t>
  </si>
  <si>
    <t>http://spcfa.spip.ac-rouen.fr/spip.php?article1079</t>
  </si>
  <si>
    <t>Lien entre mouvement et forces subies</t>
  </si>
  <si>
    <t>http://spcfa.spip.ac-rouen.fr/spip.php?article1080</t>
  </si>
  <si>
    <t>Mesurer une célérité à l'aide de deux smartphones</t>
  </si>
  <si>
    <t>http://spcfa.spip.ac-rouen.fr/spip.php?article1081</t>
  </si>
  <si>
    <t>Energie</t>
  </si>
  <si>
    <t>Distance d’arrêt et sécurité routière</t>
  </si>
  <si>
    <t>http://spcfa.spip.ac-rouen.fr/spip.php?article1082</t>
  </si>
  <si>
    <t>Matière et Matériaux</t>
  </si>
  <si>
    <t>Réaction de combustion d’un hydrocarbure</t>
  </si>
  <si>
    <t>http://spcfa.spip.ac-rouen.fr/spip.php?article1083</t>
  </si>
  <si>
    <t>Représentations d’entités chimiques et de groupes caractéristiques</t>
  </si>
  <si>
    <t>http://spcfa.spip.ac-rouen.fr/spip.php?article1084</t>
  </si>
  <si>
    <t>Réflexion et réfraction de la lumière</t>
  </si>
  <si>
    <t>http://spcfa.spip.ac-rouen.fr/spip.php?article1085</t>
  </si>
  <si>
    <t>Terminale S</t>
  </si>
  <si>
    <t>Spécifique</t>
  </si>
  <si>
    <t>Comprendre les lois et les modèles</t>
  </si>
  <si>
    <t>Mesurer l'accélération de la pesanteur: gravimètre maison </t>
  </si>
  <si>
    <t>http://spcfa.spip.ac-rouen.fr/spip.php?article1086</t>
  </si>
  <si>
    <t>Lille</t>
  </si>
  <si>
    <t>Cycle 4</t>
  </si>
  <si>
    <t>Tous le cycle 4 en Physique Chimie</t>
  </si>
  <si>
    <t>Diverses ressources pour le cycle 4</t>
  </si>
  <si>
    <t>http://physique.discipline.ac-lille.fr/ressources-cycle-4-par-benjamin-banasik</t>
  </si>
  <si>
    <t>Les montagnes du Nord…</t>
  </si>
  <si>
    <t>http://physique.discipline.ac-lille.fr/dossiers-ressources-continuite-pedagogique/les-montagnes-du-nord</t>
  </si>
  <si>
    <t>Se mettre au diapason</t>
  </si>
  <si>
    <t>http://physique.discipline.ac-lille.fr/dossiers-ressources-continuite-pedagogique/se-mettre-au-diapason</t>
  </si>
  <si>
    <t>Cinquième</t>
  </si>
  <si>
    <t>Des signaux pour observer et communiquer</t>
  </si>
  <si>
    <t>Les sources de lumière</t>
  </si>
  <si>
    <t>http://physique.discipline.ac-lille.fr/dossiers-ressources-continuite-pedagogique/les-sources-de-lumiere</t>
  </si>
  <si>
    <t>Quatrième</t>
  </si>
  <si>
    <t>Organisation et transformations de la matière</t>
  </si>
  <si>
    <t>Les atomes dans la transformation chimique</t>
  </si>
  <si>
    <t>http://physique.discipline.ac-lille.fr/dossiers-ressources-continuite-pedagogique/les-atomes-dans-la-transformation-chimique</t>
  </si>
  <si>
    <t>Troisième</t>
  </si>
  <si>
    <t>L’énergie et ses conversions</t>
  </si>
  <si>
    <t>Puissance et énergie électrique</t>
  </si>
  <si>
    <t>http://physique.discipline.ac-lille.fr/dossiers-ressources-continuite-pedagogique/puissance-et-energie-electrique</t>
  </si>
  <si>
    <t>De la formule de Lewis à la géométrie de la molécule</t>
  </si>
  <si>
    <t>http://physique.discipline.ac-lille.fr/dossiers-ressources-continuite-pedagogique/de-la-formule-de-lewis-a-la-geometrie-de-la-molecule</t>
  </si>
  <si>
    <t>Transformations totale et non totale</t>
  </si>
  <si>
    <t>http://physique.discipline.ac-lille.fr/dossiers-ressources-continuite-pedagogique/transformations-totale-et-non-totale</t>
  </si>
  <si>
    <t>Contrôle de la qualité par dosage</t>
  </si>
  <si>
    <t>Exercices sur les dosages en lien avec l'émission de France 4 du 27/03</t>
  </si>
  <si>
    <t>http://physique.discipline.ac-lille.fr/dossiers-ressources-continuite-pedagogique/exercices-dapplication-sur-les-dosages-par-etalonnage-et-par-titrage</t>
  </si>
  <si>
    <t>Mécanique / Contrôle de la qualité par dosage</t>
  </si>
  <si>
    <t>Questionnaire et exercices en lien avec l'émission de France 4 du 27/03</t>
  </si>
  <si>
    <t>http://physique.discipline.ac-lille.fr/dossiers-ressources-continuite-pedagogique/questionnaires-et-exercices-en-lien-avec-lemission-de-france-4-du-27-03</t>
  </si>
  <si>
    <t>Conservation de l'énergie d'une nacelle avec python</t>
  </si>
  <si>
    <t>http://physique.discipline.ac-lille.fr/dossiers-ressources-continuite-pedagogique/conservation-de-lenergie-dune-nacelle-avec-python</t>
  </si>
  <si>
    <t>Amiens</t>
  </si>
  <si>
    <t>Sonar et niveau sonore (continuité pédagogique)</t>
  </si>
  <si>
    <t>http://spc.ac-amiens.fr/Ressources-pour-la-continuite-pedagogique.html</t>
  </si>
  <si>
    <t xml:space="preserve">Amiens </t>
  </si>
  <si>
    <t>Cortège électronique et tableau périodique (continuité pédagogique)</t>
  </si>
  <si>
    <t>La place de l'oral dans les apprentissages</t>
  </si>
  <si>
    <t>S'entrainer à l'oral avec Neo ( smartphone)</t>
  </si>
  <si>
    <t>http://spc.ac-amiens.fr/Continuite-pedagogique-Place-de-l-oral.html</t>
  </si>
  <si>
    <t xml:space="preserve">Evaluation </t>
  </si>
  <si>
    <t xml:space="preserve">Analyser et Diagnostiquer </t>
  </si>
  <si>
    <t xml:space="preserve">À propos des lipides </t>
  </si>
  <si>
    <t>http://spc.ac-amiens.fr/Activites-en-1ere-ST2S.html</t>
  </si>
  <si>
    <t>À propos des protéines</t>
  </si>
  <si>
    <t>Les changements d’état physique de l’eau</t>
  </si>
  <si>
    <t>Les propriétés de la molécule d’eau</t>
  </si>
  <si>
    <t xml:space="preserve">Soluté, viens me voir ! </t>
  </si>
  <si>
    <t>Etude d'une transformation chimique</t>
  </si>
  <si>
    <t>https://www.pedagogie.ac-nantes.fr/physique-chimie/enseigner/sequences/etude-d-une-transformation-chimique-1269902.kjsp?RH=PHY</t>
  </si>
  <si>
    <t>Projet expérimental et numérique… en période de confinement</t>
  </si>
  <si>
    <t>https://www.pedagogie.ac-nantes.fr/physique-chimie/lycee/projet-experimental-et-numerique-1273082.kjsp?RH=1556117234355</t>
  </si>
  <si>
    <t>Mouvements et forces</t>
  </si>
  <si>
    <t>https://www.pedagogie.ac-nantes.fr/physique-chimie/enseigner/sequences/activites-sur-le-mouvement-et-les-forces-1272391.kjsp?RH=1161013006328</t>
  </si>
  <si>
    <t>Colonne1</t>
  </si>
  <si>
    <t>Colonne8</t>
  </si>
  <si>
    <t>Colonne9</t>
  </si>
  <si>
    <t>Colonne10</t>
  </si>
  <si>
    <t>Colonne11</t>
  </si>
  <si>
    <t>Colonne12</t>
  </si>
  <si>
    <t>Colonne13</t>
  </si>
  <si>
    <t>Colonne14</t>
  </si>
  <si>
    <t>Colonne15</t>
  </si>
  <si>
    <t>Colonne16</t>
  </si>
  <si>
    <t>Colonne17</t>
  </si>
  <si>
    <t>Colonne18</t>
  </si>
  <si>
    <t>Colonne19</t>
  </si>
  <si>
    <t>Colonne20</t>
  </si>
  <si>
    <t>Colonne21</t>
  </si>
  <si>
    <t>Colonne22</t>
  </si>
  <si>
    <t>Colonne23</t>
  </si>
  <si>
    <t>Colonne24</t>
  </si>
  <si>
    <t>Colonne25</t>
  </si>
  <si>
    <t>Colonne26</t>
  </si>
  <si>
    <t>Colonne27</t>
  </si>
  <si>
    <t>Colonne28</t>
  </si>
  <si>
    <t>Colonne29</t>
  </si>
  <si>
    <t>Colonne30</t>
  </si>
  <si>
    <t>Colonne31</t>
  </si>
  <si>
    <t>Colonne32</t>
  </si>
  <si>
    <t>Colonne33</t>
  </si>
  <si>
    <t>Colonne34</t>
  </si>
  <si>
    <t>Colonne35</t>
  </si>
  <si>
    <t>Colonne36</t>
  </si>
  <si>
    <t>Colonne37</t>
  </si>
  <si>
    <t>Colonne38</t>
  </si>
  <si>
    <t>Colonne39</t>
  </si>
  <si>
    <t>Colonne40</t>
  </si>
  <si>
    <t>Colonne41</t>
  </si>
  <si>
    <t>Colonne42</t>
  </si>
  <si>
    <t>Colonne43</t>
  </si>
  <si>
    <t>Colonne44</t>
  </si>
  <si>
    <t>Colonne45</t>
  </si>
  <si>
    <t>Colonne46</t>
  </si>
  <si>
    <t>Colonne47</t>
  </si>
  <si>
    <t>Colonne48</t>
  </si>
  <si>
    <t>Colonne49</t>
  </si>
  <si>
    <t>Colonne50</t>
  </si>
  <si>
    <t>Colonne51</t>
  </si>
  <si>
    <t>Colonne52</t>
  </si>
  <si>
    <t>Colonne53</t>
  </si>
  <si>
    <t>Colonne54</t>
  </si>
  <si>
    <t>Colonne55</t>
  </si>
  <si>
    <t>Colonne56</t>
  </si>
  <si>
    <t>Colonne57</t>
  </si>
  <si>
    <t>Colonne58</t>
  </si>
  <si>
    <t>Colonne59</t>
  </si>
  <si>
    <t>Colonne60</t>
  </si>
  <si>
    <t>Colonne61</t>
  </si>
  <si>
    <t>Colonne62</t>
  </si>
  <si>
    <t>Colonne63</t>
  </si>
  <si>
    <t>Colonne64</t>
  </si>
  <si>
    <t>Colonne65</t>
  </si>
  <si>
    <t>Colonne66</t>
  </si>
  <si>
    <t>Colonne67</t>
  </si>
  <si>
    <t>Colonne68</t>
  </si>
  <si>
    <t>Colonne69</t>
  </si>
  <si>
    <t>Colonne70</t>
  </si>
  <si>
    <t>Colonne71</t>
  </si>
  <si>
    <t>Colonne72</t>
  </si>
  <si>
    <t>Colonne73</t>
  </si>
  <si>
    <t>Colonne74</t>
  </si>
  <si>
    <t>Colonne75</t>
  </si>
  <si>
    <t>Colonne76</t>
  </si>
  <si>
    <t>Colonne77</t>
  </si>
  <si>
    <t>Colonne78</t>
  </si>
  <si>
    <t>Colonne79</t>
  </si>
  <si>
    <t>Colonne80</t>
  </si>
  <si>
    <t>Colonne81</t>
  </si>
  <si>
    <t>Colonne82</t>
  </si>
  <si>
    <t>Colonne83</t>
  </si>
  <si>
    <t>Colonne84</t>
  </si>
  <si>
    <t>Colonne85</t>
  </si>
  <si>
    <t>Colonne86</t>
  </si>
  <si>
    <t>Colonne87</t>
  </si>
  <si>
    <t>Colonne88</t>
  </si>
  <si>
    <t>Colonne89</t>
  </si>
  <si>
    <t>Colonne90</t>
  </si>
  <si>
    <t>Colonne91</t>
  </si>
  <si>
    <t>Colonne92</t>
  </si>
  <si>
    <t>Colonne93</t>
  </si>
  <si>
    <t>Colonne94</t>
  </si>
  <si>
    <t>Colonne95</t>
  </si>
  <si>
    <t>Colonne96</t>
  </si>
  <si>
    <t>Colonne97</t>
  </si>
  <si>
    <t>Colonne98</t>
  </si>
  <si>
    <t>Colonne99</t>
  </si>
  <si>
    <t>Colonne100</t>
  </si>
  <si>
    <t>Colonne101</t>
  </si>
  <si>
    <t>Colonne102</t>
  </si>
  <si>
    <t>Colonne103</t>
  </si>
  <si>
    <t>Colonne104</t>
  </si>
  <si>
    <t>Colonne105</t>
  </si>
  <si>
    <t>Colonne106</t>
  </si>
  <si>
    <t>Colonne107</t>
  </si>
  <si>
    <t>Colonne108</t>
  </si>
  <si>
    <t>Colonne109</t>
  </si>
  <si>
    <t>Colonne110</t>
  </si>
  <si>
    <t>Colonne111</t>
  </si>
  <si>
    <t>Colonne112</t>
  </si>
  <si>
    <t>Colonne113</t>
  </si>
  <si>
    <t>Colonne114</t>
  </si>
  <si>
    <t>Colonne115</t>
  </si>
  <si>
    <t>Colonne116</t>
  </si>
  <si>
    <t>Colonne117</t>
  </si>
  <si>
    <t>Colonne118</t>
  </si>
  <si>
    <t>Colonne119</t>
  </si>
  <si>
    <t>Colonne120</t>
  </si>
  <si>
    <t>Colonne121</t>
  </si>
  <si>
    <t>Colonne122</t>
  </si>
  <si>
    <t>Colonne123</t>
  </si>
  <si>
    <t>Colonne124</t>
  </si>
  <si>
    <t>Colonne125</t>
  </si>
  <si>
    <t>Colonne126</t>
  </si>
  <si>
    <t>Colonne127</t>
  </si>
  <si>
    <t>Colonne128</t>
  </si>
  <si>
    <t>Colonne129</t>
  </si>
  <si>
    <t>Colonne130</t>
  </si>
  <si>
    <t>Colonne131</t>
  </si>
  <si>
    <t>Colonne132</t>
  </si>
  <si>
    <t>Colonne133</t>
  </si>
  <si>
    <t>Colonne134</t>
  </si>
  <si>
    <t>Colonne135</t>
  </si>
  <si>
    <t>Colonne136</t>
  </si>
  <si>
    <t>Colonne137</t>
  </si>
  <si>
    <t>Colonne138</t>
  </si>
  <si>
    <t>Colonne139</t>
  </si>
  <si>
    <t>Colonne140</t>
  </si>
  <si>
    <t>Colonne141</t>
  </si>
  <si>
    <t>Colonne142</t>
  </si>
  <si>
    <t>Colonne143</t>
  </si>
  <si>
    <t>Colonne144</t>
  </si>
  <si>
    <t>Colonne145</t>
  </si>
  <si>
    <t>Colonne146</t>
  </si>
  <si>
    <t>Colonne147</t>
  </si>
  <si>
    <t>Colonne148</t>
  </si>
  <si>
    <t>Colonne149</t>
  </si>
  <si>
    <t>Colonne150</t>
  </si>
  <si>
    <t>Colonne151</t>
  </si>
  <si>
    <t>Colonne152</t>
  </si>
  <si>
    <t>Colonne153</t>
  </si>
  <si>
    <t>Colonne154</t>
  </si>
  <si>
    <t>Colonne155</t>
  </si>
  <si>
    <t>Colonne156</t>
  </si>
  <si>
    <t>Colonne157</t>
  </si>
  <si>
    <t>Colonne158</t>
  </si>
  <si>
    <t>Colonne159</t>
  </si>
  <si>
    <t>Colonne160</t>
  </si>
  <si>
    <t>Colonne161</t>
  </si>
  <si>
    <t>Colonne162</t>
  </si>
  <si>
    <t>Colonne163</t>
  </si>
  <si>
    <t>Colonne164</t>
  </si>
  <si>
    <t>Colonne165</t>
  </si>
  <si>
    <t>Colonne166</t>
  </si>
  <si>
    <t>Colonne167</t>
  </si>
  <si>
    <t>Colonne168</t>
  </si>
  <si>
    <t>Colonne169</t>
  </si>
  <si>
    <t>Colonne170</t>
  </si>
  <si>
    <t>Colonne171</t>
  </si>
  <si>
    <t>Colonne172</t>
  </si>
  <si>
    <t>Colonne173</t>
  </si>
  <si>
    <t>Colonne174</t>
  </si>
  <si>
    <t>Colonne175</t>
  </si>
  <si>
    <t>Colonne176</t>
  </si>
  <si>
    <t>Colonne177</t>
  </si>
  <si>
    <t>Colonne178</t>
  </si>
  <si>
    <t>Colonne179</t>
  </si>
  <si>
    <t>Colonne180</t>
  </si>
  <si>
    <t>Colonne181</t>
  </si>
  <si>
    <t>Colonne182</t>
  </si>
  <si>
    <t>Colonne183</t>
  </si>
  <si>
    <t>Colonne184</t>
  </si>
  <si>
    <t>Colonne185</t>
  </si>
  <si>
    <t>Colonne186</t>
  </si>
  <si>
    <t>Colonne187</t>
  </si>
  <si>
    <t>Colonne188</t>
  </si>
  <si>
    <t>Colonne189</t>
  </si>
  <si>
    <t>Colonne190</t>
  </si>
  <si>
    <t>Colonne191</t>
  </si>
  <si>
    <t>Colonne192</t>
  </si>
  <si>
    <t>Colonne193</t>
  </si>
  <si>
    <t>Colonne194</t>
  </si>
  <si>
    <t>Colonne195</t>
  </si>
  <si>
    <t>Colonne196</t>
  </si>
  <si>
    <t>Colonne197</t>
  </si>
  <si>
    <t>Colonne198</t>
  </si>
  <si>
    <t>Colonne199</t>
  </si>
  <si>
    <t>Colonne200</t>
  </si>
  <si>
    <t>Colonne201</t>
  </si>
  <si>
    <t>Colonne202</t>
  </si>
  <si>
    <t>Colonne203</t>
  </si>
  <si>
    <t>Colonne204</t>
  </si>
  <si>
    <t>Colonne205</t>
  </si>
  <si>
    <t>Colonne206</t>
  </si>
  <si>
    <t>Colonne207</t>
  </si>
  <si>
    <t>Colonne208</t>
  </si>
  <si>
    <t>Colonne209</t>
  </si>
  <si>
    <t>Colonne210</t>
  </si>
  <si>
    <t>Colonne211</t>
  </si>
  <si>
    <t>Colonne212</t>
  </si>
  <si>
    <t>Colonne213</t>
  </si>
  <si>
    <t>Colonne214</t>
  </si>
  <si>
    <t>Colonne215</t>
  </si>
  <si>
    <t>Colonne216</t>
  </si>
  <si>
    <t>Colonne217</t>
  </si>
  <si>
    <t>Colonne218</t>
  </si>
  <si>
    <t>Colonne219</t>
  </si>
  <si>
    <t>Colonne220</t>
  </si>
  <si>
    <t>Colonne221</t>
  </si>
  <si>
    <t>Colonne222</t>
  </si>
  <si>
    <t>Colonne223</t>
  </si>
  <si>
    <t>Colonne224</t>
  </si>
  <si>
    <t>Colonne225</t>
  </si>
  <si>
    <t>Colonne226</t>
  </si>
  <si>
    <t>Colonne227</t>
  </si>
  <si>
    <t>Colonne228</t>
  </si>
  <si>
    <t>Colonne229</t>
  </si>
  <si>
    <t>Colonne230</t>
  </si>
  <si>
    <t>Colonne231</t>
  </si>
  <si>
    <t>Colonne232</t>
  </si>
  <si>
    <t>Colonne233</t>
  </si>
  <si>
    <t>Colonne234</t>
  </si>
  <si>
    <t>Colonne235</t>
  </si>
  <si>
    <t>Colonne236</t>
  </si>
  <si>
    <t>Colonne237</t>
  </si>
  <si>
    <t>Colonne238</t>
  </si>
  <si>
    <t>Colonne239</t>
  </si>
  <si>
    <t>Colonne240</t>
  </si>
  <si>
    <t>Colonne241</t>
  </si>
  <si>
    <t>Colonne242</t>
  </si>
  <si>
    <t>Colonne243</t>
  </si>
  <si>
    <t>Colonne244</t>
  </si>
  <si>
    <t>Colonne245</t>
  </si>
  <si>
    <t>Colonne246</t>
  </si>
  <si>
    <t>Colonne247</t>
  </si>
  <si>
    <t>Colonne248</t>
  </si>
  <si>
    <t>Colonne249</t>
  </si>
  <si>
    <t>Colonne250</t>
  </si>
  <si>
    <t>Colonne251</t>
  </si>
  <si>
    <t>Colonne252</t>
  </si>
  <si>
    <t>Colonne253</t>
  </si>
  <si>
    <t>Colonne254</t>
  </si>
  <si>
    <t>Colonne255</t>
  </si>
  <si>
    <t>Colonne256</t>
  </si>
  <si>
    <t>Colonne257</t>
  </si>
  <si>
    <t>Colonne258</t>
  </si>
  <si>
    <t>Colonne259</t>
  </si>
  <si>
    <t>Colonne260</t>
  </si>
  <si>
    <t>Colonne261</t>
  </si>
  <si>
    <t>Colonne262</t>
  </si>
  <si>
    <t>Colonne263</t>
  </si>
  <si>
    <t>Colonne264</t>
  </si>
  <si>
    <t>Colonne265</t>
  </si>
  <si>
    <t>Colonne266</t>
  </si>
  <si>
    <t>Colonne267</t>
  </si>
  <si>
    <t>Colonne268</t>
  </si>
  <si>
    <t>Colonne269</t>
  </si>
  <si>
    <t>Colonne270</t>
  </si>
  <si>
    <t>Colonne271</t>
  </si>
  <si>
    <t>Colonne272</t>
  </si>
  <si>
    <t>Colonne273</t>
  </si>
  <si>
    <t>Colonne274</t>
  </si>
  <si>
    <t>Colonne275</t>
  </si>
  <si>
    <t>Colonne276</t>
  </si>
  <si>
    <t>Colonne277</t>
  </si>
  <si>
    <t>Colonne278</t>
  </si>
  <si>
    <t>Colonne279</t>
  </si>
  <si>
    <t>Colonne280</t>
  </si>
  <si>
    <t>Colonne281</t>
  </si>
  <si>
    <t>Colonne282</t>
  </si>
  <si>
    <t>Colonne283</t>
  </si>
  <si>
    <t>Colonne284</t>
  </si>
  <si>
    <t>Colonne285</t>
  </si>
  <si>
    <t>Colonne286</t>
  </si>
  <si>
    <t>Colonne287</t>
  </si>
  <si>
    <t>Colonne288</t>
  </si>
  <si>
    <t>Colonne289</t>
  </si>
  <si>
    <t>Colonne290</t>
  </si>
  <si>
    <t>Colonne291</t>
  </si>
  <si>
    <t>Colonne292</t>
  </si>
  <si>
    <t>Colonne293</t>
  </si>
  <si>
    <t>Colonne294</t>
  </si>
  <si>
    <t>Colonne295</t>
  </si>
  <si>
    <t>Colonne296</t>
  </si>
  <si>
    <t>Colonne297</t>
  </si>
  <si>
    <t>Colonne298</t>
  </si>
  <si>
    <t>Colonne299</t>
  </si>
  <si>
    <t>Colonne300</t>
  </si>
  <si>
    <t>Colonne301</t>
  </si>
  <si>
    <t>Colonne302</t>
  </si>
  <si>
    <t>Colonne303</t>
  </si>
  <si>
    <t>Colonne304</t>
  </si>
  <si>
    <t>Colonne305</t>
  </si>
  <si>
    <t>Colonne306</t>
  </si>
  <si>
    <t>Colonne307</t>
  </si>
  <si>
    <t>Colonne308</t>
  </si>
  <si>
    <t>Colonne309</t>
  </si>
  <si>
    <t>Colonne310</t>
  </si>
  <si>
    <t>Colonne311</t>
  </si>
  <si>
    <t>Colonne312</t>
  </si>
  <si>
    <t>Colonne313</t>
  </si>
  <si>
    <t>Colonne314</t>
  </si>
  <si>
    <t>Colonne315</t>
  </si>
  <si>
    <t>Colonne316</t>
  </si>
  <si>
    <t>Colonne317</t>
  </si>
  <si>
    <t>Colonne318</t>
  </si>
  <si>
    <t>Colonne319</t>
  </si>
  <si>
    <t>Colonne320</t>
  </si>
  <si>
    <t>Colonne321</t>
  </si>
  <si>
    <t>Colonne322</t>
  </si>
  <si>
    <t>Colonne323</t>
  </si>
  <si>
    <t>Colonne324</t>
  </si>
  <si>
    <t>Colonne325</t>
  </si>
  <si>
    <t>Colonne326</t>
  </si>
  <si>
    <t>Colonne327</t>
  </si>
  <si>
    <t>Colonne328</t>
  </si>
  <si>
    <t>Colonne329</t>
  </si>
  <si>
    <t>Colonne330</t>
  </si>
  <si>
    <t>Colonne331</t>
  </si>
  <si>
    <t>Colonne332</t>
  </si>
  <si>
    <t>Colonne333</t>
  </si>
  <si>
    <t>Colonne334</t>
  </si>
  <si>
    <t>Colonne335</t>
  </si>
  <si>
    <t>Colonne336</t>
  </si>
  <si>
    <t>Colonne337</t>
  </si>
  <si>
    <t>Colonne338</t>
  </si>
  <si>
    <t>Colonne339</t>
  </si>
  <si>
    <t>Colonne340</t>
  </si>
  <si>
    <t>Colonne341</t>
  </si>
  <si>
    <t>Colonne342</t>
  </si>
  <si>
    <t>Colonne343</t>
  </si>
  <si>
    <t>Colonne344</t>
  </si>
  <si>
    <t>Colonne345</t>
  </si>
  <si>
    <t>Colonne346</t>
  </si>
  <si>
    <t>Colonne347</t>
  </si>
  <si>
    <t>Colonne348</t>
  </si>
  <si>
    <t>Colonne349</t>
  </si>
  <si>
    <t>Colonne350</t>
  </si>
  <si>
    <t>Colonne351</t>
  </si>
  <si>
    <t>Colonne352</t>
  </si>
  <si>
    <t>Colonne353</t>
  </si>
  <si>
    <t>Colonne354</t>
  </si>
  <si>
    <t>Colonne355</t>
  </si>
  <si>
    <t>Colonne356</t>
  </si>
  <si>
    <t>Colonne357</t>
  </si>
  <si>
    <t>Colonne358</t>
  </si>
  <si>
    <t>Colonne359</t>
  </si>
  <si>
    <t>Colonne360</t>
  </si>
  <si>
    <t>Colonne361</t>
  </si>
  <si>
    <t>Colonne362</t>
  </si>
  <si>
    <t>Colonne363</t>
  </si>
  <si>
    <t>Colonne364</t>
  </si>
  <si>
    <t>Colonne365</t>
  </si>
  <si>
    <t>Colonne366</t>
  </si>
  <si>
    <t>Colonne367</t>
  </si>
  <si>
    <t>Colonne368</t>
  </si>
  <si>
    <t>Colonne369</t>
  </si>
  <si>
    <t>Colonne370</t>
  </si>
  <si>
    <t>Colonne371</t>
  </si>
  <si>
    <t>Colonne372</t>
  </si>
  <si>
    <t>Colonne373</t>
  </si>
  <si>
    <t>Colonne374</t>
  </si>
  <si>
    <t>Colonne375</t>
  </si>
  <si>
    <t>Colonne376</t>
  </si>
  <si>
    <t>Colonne377</t>
  </si>
  <si>
    <t>Colonne378</t>
  </si>
  <si>
    <t>Colonne379</t>
  </si>
  <si>
    <t>Colonne380</t>
  </si>
  <si>
    <t>Colonne381</t>
  </si>
  <si>
    <t>Colonne382</t>
  </si>
  <si>
    <t>Colonne383</t>
  </si>
  <si>
    <t>Colonne384</t>
  </si>
  <si>
    <t>Colonne385</t>
  </si>
  <si>
    <t>Colonne386</t>
  </si>
  <si>
    <t>Colonne387</t>
  </si>
  <si>
    <t>Colonne388</t>
  </si>
  <si>
    <t>Colonne389</t>
  </si>
  <si>
    <t>Colonne390</t>
  </si>
  <si>
    <t>Colonne391</t>
  </si>
  <si>
    <t>Colonne392</t>
  </si>
  <si>
    <t>Colonne393</t>
  </si>
  <si>
    <t>Colonne394</t>
  </si>
  <si>
    <t>Colonne395</t>
  </si>
  <si>
    <t>Colonne396</t>
  </si>
  <si>
    <t>Colonne397</t>
  </si>
  <si>
    <t>Colonne398</t>
  </si>
  <si>
    <t>Colonne399</t>
  </si>
  <si>
    <t>Colonne400</t>
  </si>
  <si>
    <t>Colonne401</t>
  </si>
  <si>
    <t>Colonne402</t>
  </si>
  <si>
    <t>Colonne403</t>
  </si>
  <si>
    <t>Colonne404</t>
  </si>
  <si>
    <t>Colonne405</t>
  </si>
  <si>
    <t>Colonne406</t>
  </si>
  <si>
    <t>Colonne407</t>
  </si>
  <si>
    <t>Colonne408</t>
  </si>
  <si>
    <t>Colonne409</t>
  </si>
  <si>
    <t>Colonne410</t>
  </si>
  <si>
    <t>Colonne411</t>
  </si>
  <si>
    <t>Colonne412</t>
  </si>
  <si>
    <t>Colonne413</t>
  </si>
  <si>
    <t>Colonne414</t>
  </si>
  <si>
    <t>Colonne415</t>
  </si>
  <si>
    <t>Colonne416</t>
  </si>
  <si>
    <t>Colonne417</t>
  </si>
  <si>
    <t>Colonne418</t>
  </si>
  <si>
    <t>Colonne419</t>
  </si>
  <si>
    <t>Colonne420</t>
  </si>
  <si>
    <t>Colonne421</t>
  </si>
  <si>
    <t>Colonne422</t>
  </si>
  <si>
    <t>Colonne423</t>
  </si>
  <si>
    <t>Colonne424</t>
  </si>
  <si>
    <t>Colonne425</t>
  </si>
  <si>
    <t>Colonne426</t>
  </si>
  <si>
    <t>Colonne427</t>
  </si>
  <si>
    <t>Colonne428</t>
  </si>
  <si>
    <t>Colonne429</t>
  </si>
  <si>
    <t>Colonne430</t>
  </si>
  <si>
    <t>Colonne431</t>
  </si>
  <si>
    <t>Colonne432</t>
  </si>
  <si>
    <t>Colonne433</t>
  </si>
  <si>
    <t>Colonne434</t>
  </si>
  <si>
    <t>Colonne435</t>
  </si>
  <si>
    <t>Colonne436</t>
  </si>
  <si>
    <t>Colonne437</t>
  </si>
  <si>
    <t>Colonne438</t>
  </si>
  <si>
    <t>Colonne439</t>
  </si>
  <si>
    <t>Colonne440</t>
  </si>
  <si>
    <t>Colonne441</t>
  </si>
  <si>
    <t>Colonne442</t>
  </si>
  <si>
    <t>Colonne443</t>
  </si>
  <si>
    <t>Colonne444</t>
  </si>
  <si>
    <t>Colonne445</t>
  </si>
  <si>
    <t>Colonne446</t>
  </si>
  <si>
    <t>Colonne447</t>
  </si>
  <si>
    <t>Colonne448</t>
  </si>
  <si>
    <t>Colonne449</t>
  </si>
  <si>
    <t>Colonne450</t>
  </si>
  <si>
    <t>Colonne451</t>
  </si>
  <si>
    <t>Colonne452</t>
  </si>
  <si>
    <t>Colonne453</t>
  </si>
  <si>
    <t>Colonne454</t>
  </si>
  <si>
    <t>Colonne455</t>
  </si>
  <si>
    <t>Colonne456</t>
  </si>
  <si>
    <t>Colonne457</t>
  </si>
  <si>
    <t>Colonne458</t>
  </si>
  <si>
    <t>Colonne459</t>
  </si>
  <si>
    <t>Colonne460</t>
  </si>
  <si>
    <t>Colonne461</t>
  </si>
  <si>
    <t>Colonne462</t>
  </si>
  <si>
    <t>Colonne463</t>
  </si>
  <si>
    <t>Colonne464</t>
  </si>
  <si>
    <t>Colonne465</t>
  </si>
  <si>
    <t>Colonne466</t>
  </si>
  <si>
    <t>Colonne467</t>
  </si>
  <si>
    <t>Colonne468</t>
  </si>
  <si>
    <t>Colonne469</t>
  </si>
  <si>
    <t>Colonne470</t>
  </si>
  <si>
    <t>Colonne471</t>
  </si>
  <si>
    <t>Colonne472</t>
  </si>
  <si>
    <t>Colonne473</t>
  </si>
  <si>
    <t>Colonne474</t>
  </si>
  <si>
    <t>Colonne475</t>
  </si>
  <si>
    <t>Colonne476</t>
  </si>
  <si>
    <t>Colonne477</t>
  </si>
  <si>
    <t>Colonne478</t>
  </si>
  <si>
    <t>Colonne479</t>
  </si>
  <si>
    <t>Colonne480</t>
  </si>
  <si>
    <t>Colonne481</t>
  </si>
  <si>
    <t>Colonne482</t>
  </si>
  <si>
    <t>Colonne483</t>
  </si>
  <si>
    <t>Colonne484</t>
  </si>
  <si>
    <t>Colonne485</t>
  </si>
  <si>
    <t>Colonne486</t>
  </si>
  <si>
    <t>Colonne487</t>
  </si>
  <si>
    <t>Colonne488</t>
  </si>
  <si>
    <t>Colonne489</t>
  </si>
  <si>
    <t>Colonne490</t>
  </si>
  <si>
    <t>Colonne491</t>
  </si>
  <si>
    <t>Colonne492</t>
  </si>
  <si>
    <t>Colonne493</t>
  </si>
  <si>
    <t>Colonne494</t>
  </si>
  <si>
    <t>Colonne495</t>
  </si>
  <si>
    <t>Colonne496</t>
  </si>
  <si>
    <t>Colonne497</t>
  </si>
  <si>
    <t>Colonne498</t>
  </si>
  <si>
    <t>Colonne499</t>
  </si>
  <si>
    <t>Colonne500</t>
  </si>
  <si>
    <t>Colonne501</t>
  </si>
  <si>
    <t>Colonne502</t>
  </si>
  <si>
    <t>Colonne503</t>
  </si>
  <si>
    <t>Colonne504</t>
  </si>
  <si>
    <t>Colonne505</t>
  </si>
  <si>
    <t>Colonne506</t>
  </si>
  <si>
    <t>Colonne507</t>
  </si>
  <si>
    <t>Colonne508</t>
  </si>
  <si>
    <t>Colonne509</t>
  </si>
  <si>
    <t>Colonne510</t>
  </si>
  <si>
    <t>Colonne511</t>
  </si>
  <si>
    <t>Colonne512</t>
  </si>
  <si>
    <t>Colonne513</t>
  </si>
  <si>
    <t>Colonne514</t>
  </si>
  <si>
    <t>Colonne515</t>
  </si>
  <si>
    <t>Colonne516</t>
  </si>
  <si>
    <t>Colonne517</t>
  </si>
  <si>
    <t>Colonne518</t>
  </si>
  <si>
    <t>Colonne519</t>
  </si>
  <si>
    <t>Colonne520</t>
  </si>
  <si>
    <t>Colonne521</t>
  </si>
  <si>
    <t>Colonne522</t>
  </si>
  <si>
    <t>Colonne523</t>
  </si>
  <si>
    <t>Colonne524</t>
  </si>
  <si>
    <t>Colonne525</t>
  </si>
  <si>
    <t>Colonne526</t>
  </si>
  <si>
    <t>Colonne527</t>
  </si>
  <si>
    <t>Colonne528</t>
  </si>
  <si>
    <t>Colonne529</t>
  </si>
  <si>
    <t>Colonne530</t>
  </si>
  <si>
    <t>Colonne531</t>
  </si>
  <si>
    <t>Colonne532</t>
  </si>
  <si>
    <t>Colonne533</t>
  </si>
  <si>
    <t>Colonne534</t>
  </si>
  <si>
    <t>Colonne535</t>
  </si>
  <si>
    <t>Colonne536</t>
  </si>
  <si>
    <t>Colonne537</t>
  </si>
  <si>
    <t>Colonne538</t>
  </si>
  <si>
    <t>Colonne539</t>
  </si>
  <si>
    <t>Colonne540</t>
  </si>
  <si>
    <t>Colonne541</t>
  </si>
  <si>
    <t>Colonne542</t>
  </si>
  <si>
    <t>Colonne543</t>
  </si>
  <si>
    <t>Colonne544</t>
  </si>
  <si>
    <t>Colonne545</t>
  </si>
  <si>
    <t>Colonne546</t>
  </si>
  <si>
    <t>Colonne547</t>
  </si>
  <si>
    <t>Colonne548</t>
  </si>
  <si>
    <t>Colonne549</t>
  </si>
  <si>
    <t>Colonne550</t>
  </si>
  <si>
    <t>Colonne551</t>
  </si>
  <si>
    <t>Colonne552</t>
  </si>
  <si>
    <t>Colonne553</t>
  </si>
  <si>
    <t>Colonne554</t>
  </si>
  <si>
    <t>Colonne555</t>
  </si>
  <si>
    <t>Colonne556</t>
  </si>
  <si>
    <t>Colonne557</t>
  </si>
  <si>
    <t>Colonne558</t>
  </si>
  <si>
    <t>Colonne559</t>
  </si>
  <si>
    <t>Colonne560</t>
  </si>
  <si>
    <t>Colonne561</t>
  </si>
  <si>
    <t>Colonne562</t>
  </si>
  <si>
    <t>Colonne563</t>
  </si>
  <si>
    <t>Colonne564</t>
  </si>
  <si>
    <t>Colonne565</t>
  </si>
  <si>
    <t>Colonne566</t>
  </si>
  <si>
    <t>Colonne567</t>
  </si>
  <si>
    <t>Colonne568</t>
  </si>
  <si>
    <t>Colonne569</t>
  </si>
  <si>
    <t>Colonne570</t>
  </si>
  <si>
    <t>Colonne571</t>
  </si>
  <si>
    <t>Colonne572</t>
  </si>
  <si>
    <t>Colonne573</t>
  </si>
  <si>
    <t>Colonne574</t>
  </si>
  <si>
    <t>Colonne575</t>
  </si>
  <si>
    <t>Colonne576</t>
  </si>
  <si>
    <t>Colonne577</t>
  </si>
  <si>
    <t>Colonne578</t>
  </si>
  <si>
    <t>Colonne579</t>
  </si>
  <si>
    <t>Colonne580</t>
  </si>
  <si>
    <t>Colonne581</t>
  </si>
  <si>
    <t>Colonne582</t>
  </si>
  <si>
    <t>Colonne583</t>
  </si>
  <si>
    <t>Colonne584</t>
  </si>
  <si>
    <t>Colonne585</t>
  </si>
  <si>
    <t>Colonne586</t>
  </si>
  <si>
    <t>Colonne587</t>
  </si>
  <si>
    <t>Colonne588</t>
  </si>
  <si>
    <t>Colonne589</t>
  </si>
  <si>
    <t>Colonne590</t>
  </si>
  <si>
    <t>Colonne591</t>
  </si>
  <si>
    <t>Colonne592</t>
  </si>
  <si>
    <t>Colonne593</t>
  </si>
  <si>
    <t>Colonne594</t>
  </si>
  <si>
    <t>Colonne595</t>
  </si>
  <si>
    <t>Colonne596</t>
  </si>
  <si>
    <t>Colonne597</t>
  </si>
  <si>
    <t>Colonne598</t>
  </si>
  <si>
    <t>Colonne599</t>
  </si>
  <si>
    <t>Colonne600</t>
  </si>
  <si>
    <t>Colonne601</t>
  </si>
  <si>
    <t>Colonne602</t>
  </si>
  <si>
    <t>Colonne603</t>
  </si>
  <si>
    <t>Colonne604</t>
  </si>
  <si>
    <t>Colonne605</t>
  </si>
  <si>
    <t>Colonne606</t>
  </si>
  <si>
    <t>Colonne607</t>
  </si>
  <si>
    <t>Colonne608</t>
  </si>
  <si>
    <t>Colonne609</t>
  </si>
  <si>
    <t>Colonne610</t>
  </si>
  <si>
    <t>Colonne611</t>
  </si>
  <si>
    <t>Colonne612</t>
  </si>
  <si>
    <t>Colonne613</t>
  </si>
  <si>
    <t>Colonne614</t>
  </si>
  <si>
    <t>Colonne615</t>
  </si>
  <si>
    <t>Colonne616</t>
  </si>
  <si>
    <t>Colonne617</t>
  </si>
  <si>
    <t>Colonne618</t>
  </si>
  <si>
    <t>Colonne619</t>
  </si>
  <si>
    <t>Colonne620</t>
  </si>
  <si>
    <t>Colonne621</t>
  </si>
  <si>
    <t>Colonne622</t>
  </si>
  <si>
    <t>Colonne623</t>
  </si>
  <si>
    <t>Colonne624</t>
  </si>
  <si>
    <t>Colonne625</t>
  </si>
  <si>
    <t>Colonne626</t>
  </si>
  <si>
    <t>Colonne627</t>
  </si>
  <si>
    <t>Colonne628</t>
  </si>
  <si>
    <t>Colonne629</t>
  </si>
  <si>
    <t>Colonne630</t>
  </si>
  <si>
    <t>Colonne631</t>
  </si>
  <si>
    <t>Colonne632</t>
  </si>
  <si>
    <t>Colonne633</t>
  </si>
  <si>
    <t>Colonne634</t>
  </si>
  <si>
    <t>Colonne635</t>
  </si>
  <si>
    <t>Colonne636</t>
  </si>
  <si>
    <t>Colonne637</t>
  </si>
  <si>
    <t>Colonne638</t>
  </si>
  <si>
    <t>Colonne639</t>
  </si>
  <si>
    <t>Colonne640</t>
  </si>
  <si>
    <t>Colonne641</t>
  </si>
  <si>
    <t>Colonne642</t>
  </si>
  <si>
    <t>Colonne643</t>
  </si>
  <si>
    <t>Colonne644</t>
  </si>
  <si>
    <t>Colonne645</t>
  </si>
  <si>
    <t>Colonne646</t>
  </si>
  <si>
    <t>Colonne647</t>
  </si>
  <si>
    <t>Colonne648</t>
  </si>
  <si>
    <t>Colonne649</t>
  </si>
  <si>
    <t>Colonne650</t>
  </si>
  <si>
    <t>Colonne651</t>
  </si>
  <si>
    <t>Colonne652</t>
  </si>
  <si>
    <t>Colonne653</t>
  </si>
  <si>
    <t>Colonne654</t>
  </si>
  <si>
    <t>Colonne655</t>
  </si>
  <si>
    <t>Colonne656</t>
  </si>
  <si>
    <t>Colonne657</t>
  </si>
  <si>
    <t>Colonne658</t>
  </si>
  <si>
    <t>Colonne659</t>
  </si>
  <si>
    <t>Colonne660</t>
  </si>
  <si>
    <t>Colonne661</t>
  </si>
  <si>
    <t>Colonne662</t>
  </si>
  <si>
    <t>Colonne663</t>
  </si>
  <si>
    <t>Colonne664</t>
  </si>
  <si>
    <t>Colonne665</t>
  </si>
  <si>
    <t>Colonne666</t>
  </si>
  <si>
    <t>Colonne667</t>
  </si>
  <si>
    <t>Colonne668</t>
  </si>
  <si>
    <t>Colonne669</t>
  </si>
  <si>
    <t>Colonne670</t>
  </si>
  <si>
    <t>Colonne671</t>
  </si>
  <si>
    <t>Colonne672</t>
  </si>
  <si>
    <t>Colonne673</t>
  </si>
  <si>
    <t>Colonne674</t>
  </si>
  <si>
    <t>Colonne675</t>
  </si>
  <si>
    <t>Colonne676</t>
  </si>
  <si>
    <t>Colonne677</t>
  </si>
  <si>
    <t>Colonne678</t>
  </si>
  <si>
    <t>Colonne679</t>
  </si>
  <si>
    <t>Colonne680</t>
  </si>
  <si>
    <t>Colonne681</t>
  </si>
  <si>
    <t>Colonne682</t>
  </si>
  <si>
    <t>Colonne683</t>
  </si>
  <si>
    <t>Colonne684</t>
  </si>
  <si>
    <t>Colonne685</t>
  </si>
  <si>
    <t>Colonne686</t>
  </si>
  <si>
    <t>Colonne687</t>
  </si>
  <si>
    <t>Colonne688</t>
  </si>
  <si>
    <t>Colonne689</t>
  </si>
  <si>
    <t>Colonne690</t>
  </si>
  <si>
    <t>Colonne691</t>
  </si>
  <si>
    <t>Colonne692</t>
  </si>
  <si>
    <t>Colonne693</t>
  </si>
  <si>
    <t>Colonne694</t>
  </si>
  <si>
    <t>Colonne695</t>
  </si>
  <si>
    <t>Colonne696</t>
  </si>
  <si>
    <t>Colonne697</t>
  </si>
  <si>
    <t>Colonne698</t>
  </si>
  <si>
    <t>Colonne699</t>
  </si>
  <si>
    <t>Colonne700</t>
  </si>
  <si>
    <t>Colonne701</t>
  </si>
  <si>
    <t>Colonne702</t>
  </si>
  <si>
    <t>Colonne703</t>
  </si>
  <si>
    <t>Colonne704</t>
  </si>
  <si>
    <t>Colonne705</t>
  </si>
  <si>
    <t>Colonne706</t>
  </si>
  <si>
    <t>Colonne707</t>
  </si>
  <si>
    <t>Colonne708</t>
  </si>
  <si>
    <t>Colonne709</t>
  </si>
  <si>
    <t>Colonne710</t>
  </si>
  <si>
    <t>Colonne711</t>
  </si>
  <si>
    <t>Colonne712</t>
  </si>
  <si>
    <t>Colonne713</t>
  </si>
  <si>
    <t>Colonne714</t>
  </si>
  <si>
    <t>Colonne715</t>
  </si>
  <si>
    <t>Colonne716</t>
  </si>
  <si>
    <t>Colonne717</t>
  </si>
  <si>
    <t>Colonne718</t>
  </si>
  <si>
    <t>Colonne719</t>
  </si>
  <si>
    <t>Colonne720</t>
  </si>
  <si>
    <t>Colonne721</t>
  </si>
  <si>
    <t>Colonne722</t>
  </si>
  <si>
    <t>Colonne723</t>
  </si>
  <si>
    <t>Colonne724</t>
  </si>
  <si>
    <t>Colonne725</t>
  </si>
  <si>
    <t>Colonne726</t>
  </si>
  <si>
    <t>Colonne727</t>
  </si>
  <si>
    <t>Colonne728</t>
  </si>
  <si>
    <t>Colonne729</t>
  </si>
  <si>
    <t>Colonne730</t>
  </si>
  <si>
    <t>Colonne731</t>
  </si>
  <si>
    <t>Colonne732</t>
  </si>
  <si>
    <t>Colonne733</t>
  </si>
  <si>
    <t>Colonne734</t>
  </si>
  <si>
    <t>Colonne735</t>
  </si>
  <si>
    <t>Colonne736</t>
  </si>
  <si>
    <t>Colonne737</t>
  </si>
  <si>
    <t>Colonne738</t>
  </si>
  <si>
    <t>Colonne739</t>
  </si>
  <si>
    <t>Colonne740</t>
  </si>
  <si>
    <t>Colonne741</t>
  </si>
  <si>
    <t>Colonne742</t>
  </si>
  <si>
    <t>Colonne743</t>
  </si>
  <si>
    <t>Colonne744</t>
  </si>
  <si>
    <t>Colonne745</t>
  </si>
  <si>
    <t>Colonne746</t>
  </si>
  <si>
    <t>Colonne747</t>
  </si>
  <si>
    <t>Colonne748</t>
  </si>
  <si>
    <t>Colonne749</t>
  </si>
  <si>
    <t>Colonne750</t>
  </si>
  <si>
    <t>Colonne751</t>
  </si>
  <si>
    <t>Colonne752</t>
  </si>
  <si>
    <t>Colonne753</t>
  </si>
  <si>
    <t>Colonne754</t>
  </si>
  <si>
    <t>Colonne755</t>
  </si>
  <si>
    <t>Colonne756</t>
  </si>
  <si>
    <t>Colonne757</t>
  </si>
  <si>
    <t>Colonne758</t>
  </si>
  <si>
    <t>Colonne759</t>
  </si>
  <si>
    <t>Colonne760</t>
  </si>
  <si>
    <t>Colonne761</t>
  </si>
  <si>
    <t>Colonne762</t>
  </si>
  <si>
    <t>Colonne763</t>
  </si>
  <si>
    <t>Colonne764</t>
  </si>
  <si>
    <t>Colonne765</t>
  </si>
  <si>
    <t>Colonne766</t>
  </si>
  <si>
    <t>Colonne767</t>
  </si>
  <si>
    <t>Colonne768</t>
  </si>
  <si>
    <t>Colonne769</t>
  </si>
  <si>
    <t>Colonne770</t>
  </si>
  <si>
    <t>Colonne771</t>
  </si>
  <si>
    <t>Colonne772</t>
  </si>
  <si>
    <t>Colonne773</t>
  </si>
  <si>
    <t>Colonne774</t>
  </si>
  <si>
    <t>Colonne775</t>
  </si>
  <si>
    <t>Colonne776</t>
  </si>
  <si>
    <t>Colonne777</t>
  </si>
  <si>
    <t>Colonne778</t>
  </si>
  <si>
    <t>Colonne779</t>
  </si>
  <si>
    <t>Colonne780</t>
  </si>
  <si>
    <t>Colonne781</t>
  </si>
  <si>
    <t>Colonne782</t>
  </si>
  <si>
    <t>Colonne783</t>
  </si>
  <si>
    <t>Colonne784</t>
  </si>
  <si>
    <t>Colonne785</t>
  </si>
  <si>
    <t>Colonne786</t>
  </si>
  <si>
    <t>Colonne787</t>
  </si>
  <si>
    <t>Colonne788</t>
  </si>
  <si>
    <t>Colonne789</t>
  </si>
  <si>
    <t>Colonne790</t>
  </si>
  <si>
    <t>Colonne791</t>
  </si>
  <si>
    <t>Colonne792</t>
  </si>
  <si>
    <t>Colonne793</t>
  </si>
  <si>
    <t>Colonne794</t>
  </si>
  <si>
    <t>Colonne795</t>
  </si>
  <si>
    <t>Colonne796</t>
  </si>
  <si>
    <t>Colonne797</t>
  </si>
  <si>
    <t>Colonne798</t>
  </si>
  <si>
    <t>Colonne799</t>
  </si>
  <si>
    <t>Colonne800</t>
  </si>
  <si>
    <t>Colonne801</t>
  </si>
  <si>
    <t>Colonne802</t>
  </si>
  <si>
    <t>Colonne803</t>
  </si>
  <si>
    <t>Colonne804</t>
  </si>
  <si>
    <t>Colonne805</t>
  </si>
  <si>
    <t>Colonne806</t>
  </si>
  <si>
    <t>Colonne807</t>
  </si>
  <si>
    <t>Colonne808</t>
  </si>
  <si>
    <t>Colonne809</t>
  </si>
  <si>
    <t>Colonne810</t>
  </si>
  <si>
    <t>Colonne811</t>
  </si>
  <si>
    <t>Colonne812</t>
  </si>
  <si>
    <t>Colonne813</t>
  </si>
  <si>
    <t>Colonne814</t>
  </si>
  <si>
    <t>Colonne815</t>
  </si>
  <si>
    <t>Colonne816</t>
  </si>
  <si>
    <t>Colonne817</t>
  </si>
  <si>
    <t>Colonne818</t>
  </si>
  <si>
    <t>Colonne819</t>
  </si>
  <si>
    <t>Colonne820</t>
  </si>
  <si>
    <t>Colonne821</t>
  </si>
  <si>
    <t>Colonne822</t>
  </si>
  <si>
    <t>Colonne823</t>
  </si>
  <si>
    <t>Colonne824</t>
  </si>
  <si>
    <t>Colonne825</t>
  </si>
  <si>
    <t>Colonne826</t>
  </si>
  <si>
    <t>Colonne827</t>
  </si>
  <si>
    <t>Colonne828</t>
  </si>
  <si>
    <t>Colonne829</t>
  </si>
  <si>
    <t>Colonne830</t>
  </si>
  <si>
    <t>Colonne831</t>
  </si>
  <si>
    <t>Colonne832</t>
  </si>
  <si>
    <t>Colonne833</t>
  </si>
  <si>
    <t>Colonne834</t>
  </si>
  <si>
    <t>Colonne835</t>
  </si>
  <si>
    <t>Colonne836</t>
  </si>
  <si>
    <t>Colonne837</t>
  </si>
  <si>
    <t>Colonne838</t>
  </si>
  <si>
    <t>Colonne839</t>
  </si>
  <si>
    <t>Colonne840</t>
  </si>
  <si>
    <t>Colonne841</t>
  </si>
  <si>
    <t>Colonne842</t>
  </si>
  <si>
    <t>Colonne843</t>
  </si>
  <si>
    <t>Colonne844</t>
  </si>
  <si>
    <t>Colonne845</t>
  </si>
  <si>
    <t>Colonne846</t>
  </si>
  <si>
    <t>Colonne847</t>
  </si>
  <si>
    <t>Colonne848</t>
  </si>
  <si>
    <t>Colonne849</t>
  </si>
  <si>
    <t>Colonne850</t>
  </si>
  <si>
    <t>Colonne851</t>
  </si>
  <si>
    <t>Colonne852</t>
  </si>
  <si>
    <t>Colonne853</t>
  </si>
  <si>
    <t>Colonne854</t>
  </si>
  <si>
    <t>Colonne855</t>
  </si>
  <si>
    <t>Colonne856</t>
  </si>
  <si>
    <t>Colonne857</t>
  </si>
  <si>
    <t>Colonne858</t>
  </si>
  <si>
    <t>Colonne859</t>
  </si>
  <si>
    <t>Colonne860</t>
  </si>
  <si>
    <t>Colonne861</t>
  </si>
  <si>
    <t>Colonne862</t>
  </si>
  <si>
    <t>Colonne863</t>
  </si>
  <si>
    <t>Colonne864</t>
  </si>
  <si>
    <t>Colonne865</t>
  </si>
  <si>
    <t>Colonne866</t>
  </si>
  <si>
    <t>Colonne867</t>
  </si>
  <si>
    <t>Colonne868</t>
  </si>
  <si>
    <t>Colonne869</t>
  </si>
  <si>
    <t>Colonne870</t>
  </si>
  <si>
    <t>Colonne871</t>
  </si>
  <si>
    <t>Colonne872</t>
  </si>
  <si>
    <t>Colonne873</t>
  </si>
  <si>
    <t>Colonne874</t>
  </si>
  <si>
    <t>Colonne875</t>
  </si>
  <si>
    <t>Colonne876</t>
  </si>
  <si>
    <t>Colonne877</t>
  </si>
  <si>
    <t>Colonne878</t>
  </si>
  <si>
    <t>Colonne879</t>
  </si>
  <si>
    <t>Colonne880</t>
  </si>
  <si>
    <t>Colonne881</t>
  </si>
  <si>
    <t>Colonne882</t>
  </si>
  <si>
    <t>Colonne883</t>
  </si>
  <si>
    <t>Colonne884</t>
  </si>
  <si>
    <t>Colonne885</t>
  </si>
  <si>
    <t>Colonne886</t>
  </si>
  <si>
    <t>Colonne887</t>
  </si>
  <si>
    <t>Colonne888</t>
  </si>
  <si>
    <t>Colonne889</t>
  </si>
  <si>
    <t>Colonne890</t>
  </si>
  <si>
    <t>Colonne891</t>
  </si>
  <si>
    <t>Colonne892</t>
  </si>
  <si>
    <t>Colonne893</t>
  </si>
  <si>
    <t>Colonne894</t>
  </si>
  <si>
    <t>Colonne895</t>
  </si>
  <si>
    <t>Colonne896</t>
  </si>
  <si>
    <t>Colonne897</t>
  </si>
  <si>
    <t>Colonne898</t>
  </si>
  <si>
    <t>Colonne899</t>
  </si>
  <si>
    <t>Colonne900</t>
  </si>
  <si>
    <t>Colonne901</t>
  </si>
  <si>
    <t>Colonne902</t>
  </si>
  <si>
    <t>Colonne903</t>
  </si>
  <si>
    <t>Colonne904</t>
  </si>
  <si>
    <t>Colonne905</t>
  </si>
  <si>
    <t>Colonne906</t>
  </si>
  <si>
    <t>Colonne907</t>
  </si>
  <si>
    <t>Colonne908</t>
  </si>
  <si>
    <t>Colonne909</t>
  </si>
  <si>
    <t>Colonne910</t>
  </si>
  <si>
    <t>Colonne911</t>
  </si>
  <si>
    <t>Colonne912</t>
  </si>
  <si>
    <t>Colonne913</t>
  </si>
  <si>
    <t>Colonne914</t>
  </si>
  <si>
    <t>Colonne915</t>
  </si>
  <si>
    <t>Colonne916</t>
  </si>
  <si>
    <t>Colonne917</t>
  </si>
  <si>
    <t>Colonne918</t>
  </si>
  <si>
    <t>Colonne919</t>
  </si>
  <si>
    <t>Colonne920</t>
  </si>
  <si>
    <t>Colonne921</t>
  </si>
  <si>
    <t>Colonne922</t>
  </si>
  <si>
    <t>Colonne923</t>
  </si>
  <si>
    <t>Colonne924</t>
  </si>
  <si>
    <t>Colonne925</t>
  </si>
  <si>
    <t>Colonne926</t>
  </si>
  <si>
    <t>Colonne927</t>
  </si>
  <si>
    <t>Colonne928</t>
  </si>
  <si>
    <t>Colonne929</t>
  </si>
  <si>
    <t>Colonne930</t>
  </si>
  <si>
    <t>Colonne931</t>
  </si>
  <si>
    <t>Colonne932</t>
  </si>
  <si>
    <t>Colonne933</t>
  </si>
  <si>
    <t>Colonne934</t>
  </si>
  <si>
    <t>Colonne935</t>
  </si>
  <si>
    <t>Colonne936</t>
  </si>
  <si>
    <t>Colonne937</t>
  </si>
  <si>
    <t>Colonne938</t>
  </si>
  <si>
    <t>Colonne939</t>
  </si>
  <si>
    <t>Colonne940</t>
  </si>
  <si>
    <t>Colonne941</t>
  </si>
  <si>
    <t>Colonne942</t>
  </si>
  <si>
    <t>Colonne943</t>
  </si>
  <si>
    <t>Colonne944</t>
  </si>
  <si>
    <t>Colonne945</t>
  </si>
  <si>
    <t>Colonne946</t>
  </si>
  <si>
    <t>Colonne947</t>
  </si>
  <si>
    <t>Colonne948</t>
  </si>
  <si>
    <t>Colonne949</t>
  </si>
  <si>
    <t>Colonne950</t>
  </si>
  <si>
    <t>Colonne951</t>
  </si>
  <si>
    <t>Colonne952</t>
  </si>
  <si>
    <t>Colonne953</t>
  </si>
  <si>
    <t>Colonne954</t>
  </si>
  <si>
    <t>Colonne955</t>
  </si>
  <si>
    <t>Colonne956</t>
  </si>
  <si>
    <t>Colonne957</t>
  </si>
  <si>
    <t>Colonne958</t>
  </si>
  <si>
    <t>Colonne959</t>
  </si>
  <si>
    <t>Colonne960</t>
  </si>
  <si>
    <t>Colonne961</t>
  </si>
  <si>
    <t>Colonne962</t>
  </si>
  <si>
    <t>Colonne963</t>
  </si>
  <si>
    <t>Colonne964</t>
  </si>
  <si>
    <t>Colonne965</t>
  </si>
  <si>
    <t>Colonne966</t>
  </si>
  <si>
    <t>Colonne967</t>
  </si>
  <si>
    <t>Colonne968</t>
  </si>
  <si>
    <t>Colonne969</t>
  </si>
  <si>
    <t>Colonne970</t>
  </si>
  <si>
    <t>Colonne971</t>
  </si>
  <si>
    <t>Colonne972</t>
  </si>
  <si>
    <t>Colonne973</t>
  </si>
  <si>
    <t>Colonne974</t>
  </si>
  <si>
    <t>Colonne975</t>
  </si>
  <si>
    <t>Colonne976</t>
  </si>
  <si>
    <t>Colonne977</t>
  </si>
  <si>
    <t>Colonne978</t>
  </si>
  <si>
    <t>Colonne979</t>
  </si>
  <si>
    <t>Colonne980</t>
  </si>
  <si>
    <t>Colonne981</t>
  </si>
  <si>
    <t>Colonne982</t>
  </si>
  <si>
    <t>Colonne983</t>
  </si>
  <si>
    <t>Colonne984</t>
  </si>
  <si>
    <t>Colonne985</t>
  </si>
  <si>
    <t>Colonne986</t>
  </si>
  <si>
    <t>Colonne987</t>
  </si>
  <si>
    <t>Colonne988</t>
  </si>
  <si>
    <t>Colonne989</t>
  </si>
  <si>
    <t>Colonne990</t>
  </si>
  <si>
    <t>Colonne991</t>
  </si>
  <si>
    <t>Colonne992</t>
  </si>
  <si>
    <t>Colonne993</t>
  </si>
  <si>
    <t>Colonne994</t>
  </si>
  <si>
    <t>Colonne995</t>
  </si>
  <si>
    <t>Colonne996</t>
  </si>
  <si>
    <t>Colonne997</t>
  </si>
  <si>
    <t>Colonne998</t>
  </si>
  <si>
    <t>Colonne999</t>
  </si>
  <si>
    <t>Colonne1000</t>
  </si>
  <si>
    <t>Colonne1001</t>
  </si>
  <si>
    <t>Colonne1002</t>
  </si>
  <si>
    <t>Colonne1003</t>
  </si>
  <si>
    <t>Colonne1004</t>
  </si>
  <si>
    <t>Colonne1005</t>
  </si>
  <si>
    <t>Colonne1006</t>
  </si>
  <si>
    <t>Colonne1007</t>
  </si>
  <si>
    <t>Colonne1008</t>
  </si>
  <si>
    <t>Colonne1009</t>
  </si>
  <si>
    <t>Colonne1010</t>
  </si>
  <si>
    <t>Colonne1011</t>
  </si>
  <si>
    <t>Colonne1012</t>
  </si>
  <si>
    <t>Colonne1013</t>
  </si>
  <si>
    <t>Colonne1014</t>
  </si>
  <si>
    <t>Colonne1015</t>
  </si>
  <si>
    <t>Colonne1016</t>
  </si>
  <si>
    <t>Colonne1017</t>
  </si>
  <si>
    <t>Colonne1018</t>
  </si>
  <si>
    <t>Colonne1019</t>
  </si>
  <si>
    <t>Colonne1020</t>
  </si>
  <si>
    <t>Colonne1021</t>
  </si>
  <si>
    <t>Colonne1022</t>
  </si>
  <si>
    <t>Colonne1023</t>
  </si>
  <si>
    <t>Colonne1024</t>
  </si>
  <si>
    <t>Colonne1025</t>
  </si>
  <si>
    <t>Colonne1026</t>
  </si>
  <si>
    <t>Colonne1027</t>
  </si>
  <si>
    <t>Colonne1028</t>
  </si>
  <si>
    <t>Colonne1029</t>
  </si>
  <si>
    <t>Colonne1030</t>
  </si>
  <si>
    <t>Colonne1031</t>
  </si>
  <si>
    <t>Colonne1032</t>
  </si>
  <si>
    <t>Colonne1033</t>
  </si>
  <si>
    <t>Colonne1034</t>
  </si>
  <si>
    <t>Colonne1035</t>
  </si>
  <si>
    <t>Colonne1036</t>
  </si>
  <si>
    <t>Colonne1037</t>
  </si>
  <si>
    <t>Colonne1038</t>
  </si>
  <si>
    <t>Colonne1039</t>
  </si>
  <si>
    <t>Colonne1040</t>
  </si>
  <si>
    <t>Colonne1041</t>
  </si>
  <si>
    <t>Colonne1042</t>
  </si>
  <si>
    <t>Colonne1043</t>
  </si>
  <si>
    <t>Colonne1044</t>
  </si>
  <si>
    <t>Colonne1045</t>
  </si>
  <si>
    <t>Colonne1046</t>
  </si>
  <si>
    <t>Colonne1047</t>
  </si>
  <si>
    <t>Colonne1048</t>
  </si>
  <si>
    <t>Colonne1049</t>
  </si>
  <si>
    <t>Colonne1050</t>
  </si>
  <si>
    <t>Colonne1051</t>
  </si>
  <si>
    <t>Colonne1052</t>
  </si>
  <si>
    <t>Colonne1053</t>
  </si>
  <si>
    <t>Colonne1054</t>
  </si>
  <si>
    <t>Colonne1055</t>
  </si>
  <si>
    <t>Colonne1056</t>
  </si>
  <si>
    <t>Colonne1057</t>
  </si>
  <si>
    <t>Colonne1058</t>
  </si>
  <si>
    <t>Colonne1059</t>
  </si>
  <si>
    <t>Colonne1060</t>
  </si>
  <si>
    <t>Colonne1061</t>
  </si>
  <si>
    <t>Colonne1062</t>
  </si>
  <si>
    <t>Colonne1063</t>
  </si>
  <si>
    <t>Colonne1064</t>
  </si>
  <si>
    <t>Colonne1065</t>
  </si>
  <si>
    <t>Colonne1066</t>
  </si>
  <si>
    <t>Colonne1067</t>
  </si>
  <si>
    <t>Colonne1068</t>
  </si>
  <si>
    <t>Colonne1069</t>
  </si>
  <si>
    <t>Colonne1070</t>
  </si>
  <si>
    <t>Colonne1071</t>
  </si>
  <si>
    <t>Colonne1072</t>
  </si>
  <si>
    <t>Colonne1073</t>
  </si>
  <si>
    <t>Colonne1074</t>
  </si>
  <si>
    <t>Colonne1075</t>
  </si>
  <si>
    <t>Colonne1076</t>
  </si>
  <si>
    <t>Colonne1077</t>
  </si>
  <si>
    <t>Colonne1078</t>
  </si>
  <si>
    <t>Colonne1079</t>
  </si>
  <si>
    <t>Colonne1080</t>
  </si>
  <si>
    <t>Colonne1081</t>
  </si>
  <si>
    <t>Colonne1082</t>
  </si>
  <si>
    <t>Colonne1083</t>
  </si>
  <si>
    <t>Colonne1084</t>
  </si>
  <si>
    <t>Colonne1085</t>
  </si>
  <si>
    <t>Colonne1086</t>
  </si>
  <si>
    <t>Colonne1087</t>
  </si>
  <si>
    <t>Colonne1088</t>
  </si>
  <si>
    <t>Colonne1089</t>
  </si>
  <si>
    <t>Colonne1090</t>
  </si>
  <si>
    <t>Colonne1091</t>
  </si>
  <si>
    <t>Colonne1092</t>
  </si>
  <si>
    <t>Colonne1093</t>
  </si>
  <si>
    <t>Colonne1094</t>
  </si>
  <si>
    <t>Colonne1095</t>
  </si>
  <si>
    <t>Colonne1096</t>
  </si>
  <si>
    <t>Colonne1097</t>
  </si>
  <si>
    <t>Colonne1098</t>
  </si>
  <si>
    <t>Colonne1099</t>
  </si>
  <si>
    <t>Colonne1100</t>
  </si>
  <si>
    <t>Colonne1101</t>
  </si>
  <si>
    <t>Colonne1102</t>
  </si>
  <si>
    <t>Colonne1103</t>
  </si>
  <si>
    <t>Colonne1104</t>
  </si>
  <si>
    <t>Colonne1105</t>
  </si>
  <si>
    <t>Colonne1106</t>
  </si>
  <si>
    <t>Colonne1107</t>
  </si>
  <si>
    <t>Colonne1108</t>
  </si>
  <si>
    <t>Colonne1109</t>
  </si>
  <si>
    <t>Colonne1110</t>
  </si>
  <si>
    <t>Colonne1111</t>
  </si>
  <si>
    <t>Colonne1112</t>
  </si>
  <si>
    <t>Colonne1113</t>
  </si>
  <si>
    <t>Colonne1114</t>
  </si>
  <si>
    <t>Colonne1115</t>
  </si>
  <si>
    <t>Colonne1116</t>
  </si>
  <si>
    <t>Colonne1117</t>
  </si>
  <si>
    <t>Colonne1118</t>
  </si>
  <si>
    <t>Colonne1119</t>
  </si>
  <si>
    <t>Colonne1120</t>
  </si>
  <si>
    <t>Colonne1121</t>
  </si>
  <si>
    <t>Colonne1122</t>
  </si>
  <si>
    <t>Colonne1123</t>
  </si>
  <si>
    <t>Colonne1124</t>
  </si>
  <si>
    <t>Colonne1125</t>
  </si>
  <si>
    <t>Colonne1126</t>
  </si>
  <si>
    <t>Colonne1127</t>
  </si>
  <si>
    <t>Colonne1128</t>
  </si>
  <si>
    <t>Colonne1129</t>
  </si>
  <si>
    <t>Colonne1130</t>
  </si>
  <si>
    <t>Colonne1131</t>
  </si>
  <si>
    <t>Colonne1132</t>
  </si>
  <si>
    <t>Colonne1133</t>
  </si>
  <si>
    <t>Colonne1134</t>
  </si>
  <si>
    <t>Colonne1135</t>
  </si>
  <si>
    <t>Colonne1136</t>
  </si>
  <si>
    <t>Colonne1137</t>
  </si>
  <si>
    <t>Colonne1138</t>
  </si>
  <si>
    <t>Colonne1139</t>
  </si>
  <si>
    <t>Colonne1140</t>
  </si>
  <si>
    <t>Colonne1141</t>
  </si>
  <si>
    <t>Colonne1142</t>
  </si>
  <si>
    <t>Colonne1143</t>
  </si>
  <si>
    <t>Colonne1144</t>
  </si>
  <si>
    <t>Colonne1145</t>
  </si>
  <si>
    <t>Colonne1146</t>
  </si>
  <si>
    <t>Colonne1147</t>
  </si>
  <si>
    <t>Colonne1148</t>
  </si>
  <si>
    <t>Colonne1149</t>
  </si>
  <si>
    <t>Colonne1150</t>
  </si>
  <si>
    <t>Colonne1151</t>
  </si>
  <si>
    <t>Colonne1152</t>
  </si>
  <si>
    <t>Colonne1153</t>
  </si>
  <si>
    <t>Colonne1154</t>
  </si>
  <si>
    <t>Colonne1155</t>
  </si>
  <si>
    <t>Colonne1156</t>
  </si>
  <si>
    <t>Colonne1157</t>
  </si>
  <si>
    <t>Colonne1158</t>
  </si>
  <si>
    <t>Colonne1159</t>
  </si>
  <si>
    <t>Colonne1160</t>
  </si>
  <si>
    <t>Colonne1161</t>
  </si>
  <si>
    <t>Colonne1162</t>
  </si>
  <si>
    <t>Colonne1163</t>
  </si>
  <si>
    <t>Colonne1164</t>
  </si>
  <si>
    <t>Colonne1165</t>
  </si>
  <si>
    <t>Colonne1166</t>
  </si>
  <si>
    <t>Colonne1167</t>
  </si>
  <si>
    <t>Colonne1168</t>
  </si>
  <si>
    <t>Colonne1169</t>
  </si>
  <si>
    <t>Colonne1170</t>
  </si>
  <si>
    <t>Colonne1171</t>
  </si>
  <si>
    <t>Colonne1172</t>
  </si>
  <si>
    <t>Colonne1173</t>
  </si>
  <si>
    <t>Colonne1174</t>
  </si>
  <si>
    <t>Colonne1175</t>
  </si>
  <si>
    <t>Colonne1176</t>
  </si>
  <si>
    <t>Colonne1177</t>
  </si>
  <si>
    <t>Colonne1178</t>
  </si>
  <si>
    <t>Colonne1179</t>
  </si>
  <si>
    <t>Colonne1180</t>
  </si>
  <si>
    <t>Colonne1181</t>
  </si>
  <si>
    <t>Colonne1182</t>
  </si>
  <si>
    <t>Colonne1183</t>
  </si>
  <si>
    <t>Colonne1184</t>
  </si>
  <si>
    <t>Colonne1185</t>
  </si>
  <si>
    <t>Colonne1186</t>
  </si>
  <si>
    <t>Colonne1187</t>
  </si>
  <si>
    <t>Colonne1188</t>
  </si>
  <si>
    <t>Colonne1189</t>
  </si>
  <si>
    <t>Colonne1190</t>
  </si>
  <si>
    <t>Colonne1191</t>
  </si>
  <si>
    <t>Colonne1192</t>
  </si>
  <si>
    <t>Colonne1193</t>
  </si>
  <si>
    <t>Colonne1194</t>
  </si>
  <si>
    <t>Colonne1195</t>
  </si>
  <si>
    <t>Colonne1196</t>
  </si>
  <si>
    <t>Colonne1197</t>
  </si>
  <si>
    <t>Colonne1198</t>
  </si>
  <si>
    <t>Colonne1199</t>
  </si>
  <si>
    <t>Colonne1200</t>
  </si>
  <si>
    <t>Colonne1201</t>
  </si>
  <si>
    <t>Colonne1202</t>
  </si>
  <si>
    <t>Colonne1203</t>
  </si>
  <si>
    <t>Colonne1204</t>
  </si>
  <si>
    <t>Colonne1205</t>
  </si>
  <si>
    <t>Colonne1206</t>
  </si>
  <si>
    <t>Colonne1207</t>
  </si>
  <si>
    <t>Colonne1208</t>
  </si>
  <si>
    <t>Colonne1209</t>
  </si>
  <si>
    <t>Colonne1210</t>
  </si>
  <si>
    <t>Colonne1211</t>
  </si>
  <si>
    <t>Colonne1212</t>
  </si>
  <si>
    <t>Colonne1213</t>
  </si>
  <si>
    <t>Colonne1214</t>
  </si>
  <si>
    <t>Colonne1215</t>
  </si>
  <si>
    <t>Colonne1216</t>
  </si>
  <si>
    <t>Colonne1217</t>
  </si>
  <si>
    <t>Colonne1218</t>
  </si>
  <si>
    <t>Colonne1219</t>
  </si>
  <si>
    <t>Colonne1220</t>
  </si>
  <si>
    <t>Colonne1221</t>
  </si>
  <si>
    <t>Colonne1222</t>
  </si>
  <si>
    <t>Colonne1223</t>
  </si>
  <si>
    <t>Colonne1224</t>
  </si>
  <si>
    <t>Colonne1225</t>
  </si>
  <si>
    <t>Colonne1226</t>
  </si>
  <si>
    <t>Colonne1227</t>
  </si>
  <si>
    <t>Colonne1228</t>
  </si>
  <si>
    <t>Colonne1229</t>
  </si>
  <si>
    <t>Colonne1230</t>
  </si>
  <si>
    <t>Colonne1231</t>
  </si>
  <si>
    <t>Colonne1232</t>
  </si>
  <si>
    <t>Colonne1233</t>
  </si>
  <si>
    <t>Colonne1234</t>
  </si>
  <si>
    <t>Colonne1235</t>
  </si>
  <si>
    <t>Colonne1236</t>
  </si>
  <si>
    <t>Colonne1237</t>
  </si>
  <si>
    <t>Colonne1238</t>
  </si>
  <si>
    <t>Colonne1239</t>
  </si>
  <si>
    <t>Colonne1240</t>
  </si>
  <si>
    <t>Colonne1241</t>
  </si>
  <si>
    <t>Colonne1242</t>
  </si>
  <si>
    <t>Colonne1243</t>
  </si>
  <si>
    <t>Colonne1244</t>
  </si>
  <si>
    <t>Colonne1245</t>
  </si>
  <si>
    <t>Colonne1246</t>
  </si>
  <si>
    <t>Colonne1247</t>
  </si>
  <si>
    <t>Colonne1248</t>
  </si>
  <si>
    <t>Colonne1249</t>
  </si>
  <si>
    <t>Colonne1250</t>
  </si>
  <si>
    <t>Colonne1251</t>
  </si>
  <si>
    <t>Colonne1252</t>
  </si>
  <si>
    <t>Colonne1253</t>
  </si>
  <si>
    <t>Colonne1254</t>
  </si>
  <si>
    <t>Colonne1255</t>
  </si>
  <si>
    <t>Colonne1256</t>
  </si>
  <si>
    <t>Colonne1257</t>
  </si>
  <si>
    <t>Colonne1258</t>
  </si>
  <si>
    <t>Colonne1259</t>
  </si>
  <si>
    <t>Colonne1260</t>
  </si>
  <si>
    <t>Colonne1261</t>
  </si>
  <si>
    <t>Colonne1262</t>
  </si>
  <si>
    <t>Colonne1263</t>
  </si>
  <si>
    <t>Colonne1264</t>
  </si>
  <si>
    <t>Colonne1265</t>
  </si>
  <si>
    <t>Colonne1266</t>
  </si>
  <si>
    <t>Colonne1267</t>
  </si>
  <si>
    <t>Colonne1268</t>
  </si>
  <si>
    <t>Colonne1269</t>
  </si>
  <si>
    <t>Colonne1270</t>
  </si>
  <si>
    <t>Colonne1271</t>
  </si>
  <si>
    <t>Colonne1272</t>
  </si>
  <si>
    <t>Colonne1273</t>
  </si>
  <si>
    <t>Colonne1274</t>
  </si>
  <si>
    <t>Colonne1275</t>
  </si>
  <si>
    <t>Colonne1276</t>
  </si>
  <si>
    <t>Colonne1277</t>
  </si>
  <si>
    <t>Colonne1278</t>
  </si>
  <si>
    <t>Colonne1279</t>
  </si>
  <si>
    <t>Colonne1280</t>
  </si>
  <si>
    <t>Colonne1281</t>
  </si>
  <si>
    <t>Colonne1282</t>
  </si>
  <si>
    <t>Colonne1283</t>
  </si>
  <si>
    <t>Colonne1284</t>
  </si>
  <si>
    <t>Colonne1285</t>
  </si>
  <si>
    <t>Colonne1286</t>
  </si>
  <si>
    <t>Colonne1287</t>
  </si>
  <si>
    <t>Colonne1288</t>
  </si>
  <si>
    <t>Colonne1289</t>
  </si>
  <si>
    <t>Colonne1290</t>
  </si>
  <si>
    <t>Colonne1291</t>
  </si>
  <si>
    <t>Colonne1292</t>
  </si>
  <si>
    <t>Colonne1293</t>
  </si>
  <si>
    <t>Colonne1294</t>
  </si>
  <si>
    <t>Colonne1295</t>
  </si>
  <si>
    <t>Colonne1296</t>
  </si>
  <si>
    <t>Colonne1297</t>
  </si>
  <si>
    <t>Colonne1298</t>
  </si>
  <si>
    <t>Colonne1299</t>
  </si>
  <si>
    <t>Colonne1300</t>
  </si>
  <si>
    <t>Colonne1301</t>
  </si>
  <si>
    <t>Colonne1302</t>
  </si>
  <si>
    <t>Colonne1303</t>
  </si>
  <si>
    <t>Colonne1304</t>
  </si>
  <si>
    <t>Colonne1305</t>
  </si>
  <si>
    <t>Colonne1306</t>
  </si>
  <si>
    <t>Colonne1307</t>
  </si>
  <si>
    <t>Colonne1308</t>
  </si>
  <si>
    <t>Colonne1309</t>
  </si>
  <si>
    <t>Colonne1310</t>
  </si>
  <si>
    <t>Colonne1311</t>
  </si>
  <si>
    <t>Colonne1312</t>
  </si>
  <si>
    <t>Colonne1313</t>
  </si>
  <si>
    <t>Colonne1314</t>
  </si>
  <si>
    <t>Colonne1315</t>
  </si>
  <si>
    <t>Colonne1316</t>
  </si>
  <si>
    <t>Colonne1317</t>
  </si>
  <si>
    <t>Colonne1318</t>
  </si>
  <si>
    <t>Colonne1319</t>
  </si>
  <si>
    <t>Colonne1320</t>
  </si>
  <si>
    <t>Colonne1321</t>
  </si>
  <si>
    <t>Colonne1322</t>
  </si>
  <si>
    <t>Colonne1323</t>
  </si>
  <si>
    <t>Colonne1324</t>
  </si>
  <si>
    <t>Colonne1325</t>
  </si>
  <si>
    <t>Colonne1326</t>
  </si>
  <si>
    <t>Colonne1327</t>
  </si>
  <si>
    <t>Colonne1328</t>
  </si>
  <si>
    <t>Colonne1329</t>
  </si>
  <si>
    <t>Colonne1330</t>
  </si>
  <si>
    <t>Colonne1331</t>
  </si>
  <si>
    <t>Colonne1332</t>
  </si>
  <si>
    <t>Colonne1333</t>
  </si>
  <si>
    <t>Colonne1334</t>
  </si>
  <si>
    <t>Colonne1335</t>
  </si>
  <si>
    <t>Colonne1336</t>
  </si>
  <si>
    <t>Colonne1337</t>
  </si>
  <si>
    <t>Colonne1338</t>
  </si>
  <si>
    <t>Colonne1339</t>
  </si>
  <si>
    <t>Colonne1340</t>
  </si>
  <si>
    <t>Colonne1341</t>
  </si>
  <si>
    <t>Colonne1342</t>
  </si>
  <si>
    <t>Colonne1343</t>
  </si>
  <si>
    <t>Colonne1344</t>
  </si>
  <si>
    <t>Colonne1345</t>
  </si>
  <si>
    <t>Colonne1346</t>
  </si>
  <si>
    <t>Colonne1347</t>
  </si>
  <si>
    <t>Colonne1348</t>
  </si>
  <si>
    <t>Colonne1349</t>
  </si>
  <si>
    <t>Colonne1350</t>
  </si>
  <si>
    <t>Colonne1351</t>
  </si>
  <si>
    <t>Colonne1352</t>
  </si>
  <si>
    <t>Colonne1353</t>
  </si>
  <si>
    <t>Colonne1354</t>
  </si>
  <si>
    <t>Colonne1355</t>
  </si>
  <si>
    <t>Colonne1356</t>
  </si>
  <si>
    <t>Colonne1357</t>
  </si>
  <si>
    <t>Colonne1358</t>
  </si>
  <si>
    <t>Colonne1359</t>
  </si>
  <si>
    <t>Colonne1360</t>
  </si>
  <si>
    <t>Colonne1361</t>
  </si>
  <si>
    <t>Colonne1362</t>
  </si>
  <si>
    <t>Colonne1363</t>
  </si>
  <si>
    <t>Colonne1364</t>
  </si>
  <si>
    <t>Colonne1365</t>
  </si>
  <si>
    <t>Colonne1366</t>
  </si>
  <si>
    <t>Colonne1367</t>
  </si>
  <si>
    <t>Colonne1368</t>
  </si>
  <si>
    <t>Colonne1369</t>
  </si>
  <si>
    <t>Colonne1370</t>
  </si>
  <si>
    <t>Colonne1371</t>
  </si>
  <si>
    <t>Colonne1372</t>
  </si>
  <si>
    <t>Colonne1373</t>
  </si>
  <si>
    <t>Colonne1374</t>
  </si>
  <si>
    <t>Colonne1375</t>
  </si>
  <si>
    <t>Colonne1376</t>
  </si>
  <si>
    <t>Colonne1377</t>
  </si>
  <si>
    <t>Colonne1378</t>
  </si>
  <si>
    <t>Colonne1379</t>
  </si>
  <si>
    <t>Colonne1380</t>
  </si>
  <si>
    <t>Colonne1381</t>
  </si>
  <si>
    <t>Colonne1382</t>
  </si>
  <si>
    <t>Colonne1383</t>
  </si>
  <si>
    <t>Colonne1384</t>
  </si>
  <si>
    <t>Colonne1385</t>
  </si>
  <si>
    <t>Colonne1386</t>
  </si>
  <si>
    <t>Colonne1387</t>
  </si>
  <si>
    <t>Colonne1388</t>
  </si>
  <si>
    <t>Colonne1389</t>
  </si>
  <si>
    <t>Colonne1390</t>
  </si>
  <si>
    <t>Colonne1391</t>
  </si>
  <si>
    <t>Colonne1392</t>
  </si>
  <si>
    <t>Colonne1393</t>
  </si>
  <si>
    <t>Colonne1394</t>
  </si>
  <si>
    <t>Colonne1395</t>
  </si>
  <si>
    <t>Colonne1396</t>
  </si>
  <si>
    <t>Colonne1397</t>
  </si>
  <si>
    <t>Colonne1398</t>
  </si>
  <si>
    <t>Colonne1399</t>
  </si>
  <si>
    <t>Colonne1400</t>
  </si>
  <si>
    <t>Colonne1401</t>
  </si>
  <si>
    <t>Colonne1402</t>
  </si>
  <si>
    <t>Colonne1403</t>
  </si>
  <si>
    <t>Colonne1404</t>
  </si>
  <si>
    <t>Colonne1405</t>
  </si>
  <si>
    <t>Colonne1406</t>
  </si>
  <si>
    <t>Colonne1407</t>
  </si>
  <si>
    <t>Colonne1408</t>
  </si>
  <si>
    <t>Colonne1409</t>
  </si>
  <si>
    <t>Colonne1410</t>
  </si>
  <si>
    <t>Colonne1411</t>
  </si>
  <si>
    <t>Colonne1412</t>
  </si>
  <si>
    <t>Colonne1413</t>
  </si>
  <si>
    <t>Colonne1414</t>
  </si>
  <si>
    <t>Colonne1415</t>
  </si>
  <si>
    <t>Colonne1416</t>
  </si>
  <si>
    <t>Colonne1417</t>
  </si>
  <si>
    <t>Colonne1418</t>
  </si>
  <si>
    <t>Colonne1419</t>
  </si>
  <si>
    <t>Colonne1420</t>
  </si>
  <si>
    <t>Colonne1421</t>
  </si>
  <si>
    <t>Colonne1422</t>
  </si>
  <si>
    <t>Colonne1423</t>
  </si>
  <si>
    <t>Colonne1424</t>
  </si>
  <si>
    <t>Colonne1425</t>
  </si>
  <si>
    <t>Colonne1426</t>
  </si>
  <si>
    <t>Colonne1427</t>
  </si>
  <si>
    <t>Colonne1428</t>
  </si>
  <si>
    <t>Colonne1429</t>
  </si>
  <si>
    <t>Colonne1430</t>
  </si>
  <si>
    <t>Colonne1431</t>
  </si>
  <si>
    <t>Colonne1432</t>
  </si>
  <si>
    <t>Colonne1433</t>
  </si>
  <si>
    <t>Colonne1434</t>
  </si>
  <si>
    <t>Colonne1435</t>
  </si>
  <si>
    <t>Colonne1436</t>
  </si>
  <si>
    <t>Colonne1437</t>
  </si>
  <si>
    <t>Colonne1438</t>
  </si>
  <si>
    <t>Colonne1439</t>
  </si>
  <si>
    <t>Colonne1440</t>
  </si>
  <si>
    <t>Colonne1441</t>
  </si>
  <si>
    <t>Colonne1442</t>
  </si>
  <si>
    <t>Colonne1443</t>
  </si>
  <si>
    <t>Colonne1444</t>
  </si>
  <si>
    <t>Colonne1445</t>
  </si>
  <si>
    <t>Colonne1446</t>
  </si>
  <si>
    <t>Colonne1447</t>
  </si>
  <si>
    <t>Colonne1448</t>
  </si>
  <si>
    <t>Colonne1449</t>
  </si>
  <si>
    <t>Colonne1450</t>
  </si>
  <si>
    <t>Colonne1451</t>
  </si>
  <si>
    <t>Colonne1452</t>
  </si>
  <si>
    <t>Colonne1453</t>
  </si>
  <si>
    <t>Colonne1454</t>
  </si>
  <si>
    <t>Colonne1455</t>
  </si>
  <si>
    <t>Colonne1456</t>
  </si>
  <si>
    <t>Colonne1457</t>
  </si>
  <si>
    <t>Colonne1458</t>
  </si>
  <si>
    <t>Colonne1459</t>
  </si>
  <si>
    <t>Colonne1460</t>
  </si>
  <si>
    <t>Colonne1461</t>
  </si>
  <si>
    <t>Colonne1462</t>
  </si>
  <si>
    <t>Colonne1463</t>
  </si>
  <si>
    <t>Colonne1464</t>
  </si>
  <si>
    <t>Colonne1465</t>
  </si>
  <si>
    <t>Colonne1466</t>
  </si>
  <si>
    <t>Colonne1467</t>
  </si>
  <si>
    <t>Colonne1468</t>
  </si>
  <si>
    <t>Colonne1469</t>
  </si>
  <si>
    <t>Colonne1470</t>
  </si>
  <si>
    <t>Colonne1471</t>
  </si>
  <si>
    <t>Colonne1472</t>
  </si>
  <si>
    <t>Colonne1473</t>
  </si>
  <si>
    <t>Colonne1474</t>
  </si>
  <si>
    <t>Colonne1475</t>
  </si>
  <si>
    <t>Colonne1476</t>
  </si>
  <si>
    <t>Colonne1477</t>
  </si>
  <si>
    <t>Colonne1478</t>
  </si>
  <si>
    <t>Colonne1479</t>
  </si>
  <si>
    <t>Colonne1480</t>
  </si>
  <si>
    <t>Colonne1481</t>
  </si>
  <si>
    <t>Colonne1482</t>
  </si>
  <si>
    <t>Colonne1483</t>
  </si>
  <si>
    <t>Colonne1484</t>
  </si>
  <si>
    <t>Colonne1485</t>
  </si>
  <si>
    <t>Colonne1486</t>
  </si>
  <si>
    <t>Colonne1487</t>
  </si>
  <si>
    <t>Colonne1488</t>
  </si>
  <si>
    <t>Colonne1489</t>
  </si>
  <si>
    <t>Colonne1490</t>
  </si>
  <si>
    <t>Colonne1491</t>
  </si>
  <si>
    <t>Colonne1492</t>
  </si>
  <si>
    <t>Colonne1493</t>
  </si>
  <si>
    <t>Colonne1494</t>
  </si>
  <si>
    <t>Colonne1495</t>
  </si>
  <si>
    <t>Colonne1496</t>
  </si>
  <si>
    <t>Colonne1497</t>
  </si>
  <si>
    <t>Colonne1498</t>
  </si>
  <si>
    <t>Colonne1499</t>
  </si>
  <si>
    <t>Colonne1500</t>
  </si>
  <si>
    <t>Colonne1501</t>
  </si>
  <si>
    <t>Colonne1502</t>
  </si>
  <si>
    <t>Colonne1503</t>
  </si>
  <si>
    <t>Colonne1504</t>
  </si>
  <si>
    <t>Colonne1505</t>
  </si>
  <si>
    <t>Colonne1506</t>
  </si>
  <si>
    <t>Colonne1507</t>
  </si>
  <si>
    <t>Colonne1508</t>
  </si>
  <si>
    <t>Colonne1509</t>
  </si>
  <si>
    <t>Colonne1510</t>
  </si>
  <si>
    <t>Colonne1511</t>
  </si>
  <si>
    <t>Colonne1512</t>
  </si>
  <si>
    <t>Colonne1513</t>
  </si>
  <si>
    <t>Colonne1514</t>
  </si>
  <si>
    <t>Colonne1515</t>
  </si>
  <si>
    <t>Colonne1516</t>
  </si>
  <si>
    <t>Colonne1517</t>
  </si>
  <si>
    <t>Colonne1518</t>
  </si>
  <si>
    <t>Colonne1519</t>
  </si>
  <si>
    <t>Colonne1520</t>
  </si>
  <si>
    <t>Colonne1521</t>
  </si>
  <si>
    <t>Colonne1522</t>
  </si>
  <si>
    <t>Colonne1523</t>
  </si>
  <si>
    <t>Colonne1524</t>
  </si>
  <si>
    <t>Colonne1525</t>
  </si>
  <si>
    <t>Colonne1526</t>
  </si>
  <si>
    <t>Colonne1527</t>
  </si>
  <si>
    <t>Colonne1528</t>
  </si>
  <si>
    <t>Colonne1529</t>
  </si>
  <si>
    <t>Colonne1530</t>
  </si>
  <si>
    <t>Colonne1531</t>
  </si>
  <si>
    <t>Colonne1532</t>
  </si>
  <si>
    <t>Colonne1533</t>
  </si>
  <si>
    <t>Colonne1534</t>
  </si>
  <si>
    <t>Colonne1535</t>
  </si>
  <si>
    <t>Colonne1536</t>
  </si>
  <si>
    <t>Colonne1537</t>
  </si>
  <si>
    <t>Colonne1538</t>
  </si>
  <si>
    <t>Colonne1539</t>
  </si>
  <si>
    <t>Colonne1540</t>
  </si>
  <si>
    <t>Colonne1541</t>
  </si>
  <si>
    <t>Colonne1542</t>
  </si>
  <si>
    <t>Colonne1543</t>
  </si>
  <si>
    <t>Colonne1544</t>
  </si>
  <si>
    <t>Colonne1545</t>
  </si>
  <si>
    <t>Colonne1546</t>
  </si>
  <si>
    <t>Colonne1547</t>
  </si>
  <si>
    <t>Colonne1548</t>
  </si>
  <si>
    <t>Colonne1549</t>
  </si>
  <si>
    <t>Colonne1550</t>
  </si>
  <si>
    <t>Colonne1551</t>
  </si>
  <si>
    <t>Colonne1552</t>
  </si>
  <si>
    <t>Colonne1553</t>
  </si>
  <si>
    <t>Colonne1554</t>
  </si>
  <si>
    <t>Colonne1555</t>
  </si>
  <si>
    <t>Colonne1556</t>
  </si>
  <si>
    <t>Colonne1557</t>
  </si>
  <si>
    <t>Colonne1558</t>
  </si>
  <si>
    <t>Colonne1559</t>
  </si>
  <si>
    <t>Colonne1560</t>
  </si>
  <si>
    <t>Colonne1561</t>
  </si>
  <si>
    <t>Colonne1562</t>
  </si>
  <si>
    <t>Colonne1563</t>
  </si>
  <si>
    <t>Colonne1564</t>
  </si>
  <si>
    <t>Colonne1565</t>
  </si>
  <si>
    <t>Colonne1566</t>
  </si>
  <si>
    <t>Colonne1567</t>
  </si>
  <si>
    <t>Colonne1568</t>
  </si>
  <si>
    <t>Colonne1569</t>
  </si>
  <si>
    <t>Colonne1570</t>
  </si>
  <si>
    <t>Colonne1571</t>
  </si>
  <si>
    <t>Colonne1572</t>
  </si>
  <si>
    <t>Colonne1573</t>
  </si>
  <si>
    <t>Colonne1574</t>
  </si>
  <si>
    <t>Colonne1575</t>
  </si>
  <si>
    <t>Colonne1576</t>
  </si>
  <si>
    <t>Colonne1577</t>
  </si>
  <si>
    <t>Colonne1578</t>
  </si>
  <si>
    <t>Colonne1579</t>
  </si>
  <si>
    <t>Colonne1580</t>
  </si>
  <si>
    <t>Colonne1581</t>
  </si>
  <si>
    <t>Colonne1582</t>
  </si>
  <si>
    <t>Colonne1583</t>
  </si>
  <si>
    <t>Colonne1584</t>
  </si>
  <si>
    <t>Colonne1585</t>
  </si>
  <si>
    <t>Colonne1586</t>
  </si>
  <si>
    <t>Colonne1587</t>
  </si>
  <si>
    <t>Colonne1588</t>
  </si>
  <si>
    <t>Colonne1589</t>
  </si>
  <si>
    <t>Colonne1590</t>
  </si>
  <si>
    <t>Colonne1591</t>
  </si>
  <si>
    <t>Colonne1592</t>
  </si>
  <si>
    <t>Colonne1593</t>
  </si>
  <si>
    <t>Colonne1594</t>
  </si>
  <si>
    <t>Colonne1595</t>
  </si>
  <si>
    <t>Colonne1596</t>
  </si>
  <si>
    <t>Colonne1597</t>
  </si>
  <si>
    <t>Colonne1598</t>
  </si>
  <si>
    <t>Colonne1599</t>
  </si>
  <si>
    <t>Colonne1600</t>
  </si>
  <si>
    <t>Colonne1601</t>
  </si>
  <si>
    <t>Colonne1602</t>
  </si>
  <si>
    <t>Colonne1603</t>
  </si>
  <si>
    <t>Colonne1604</t>
  </si>
  <si>
    <t>Colonne1605</t>
  </si>
  <si>
    <t>Colonne1606</t>
  </si>
  <si>
    <t>Colonne1607</t>
  </si>
  <si>
    <t>Colonne1608</t>
  </si>
  <si>
    <t>Colonne1609</t>
  </si>
  <si>
    <t>Colonne1610</t>
  </si>
  <si>
    <t>Colonne1611</t>
  </si>
  <si>
    <t>Colonne1612</t>
  </si>
  <si>
    <t>Colonne1613</t>
  </si>
  <si>
    <t>Colonne1614</t>
  </si>
  <si>
    <t>Colonne1615</t>
  </si>
  <si>
    <t>Colonne1616</t>
  </si>
  <si>
    <t>Colonne1617</t>
  </si>
  <si>
    <t>Colonne1618</t>
  </si>
  <si>
    <t>Colonne1619</t>
  </si>
  <si>
    <t>Colonne1620</t>
  </si>
  <si>
    <t>Colonne1621</t>
  </si>
  <si>
    <t>Colonne1622</t>
  </si>
  <si>
    <t>Colonne1623</t>
  </si>
  <si>
    <t>Colonne1624</t>
  </si>
  <si>
    <t>Colonne1625</t>
  </si>
  <si>
    <t>Colonne1626</t>
  </si>
  <si>
    <t>Colonne1627</t>
  </si>
  <si>
    <t>Colonne1628</t>
  </si>
  <si>
    <t>Colonne1629</t>
  </si>
  <si>
    <t>Colonne1630</t>
  </si>
  <si>
    <t>Colonne1631</t>
  </si>
  <si>
    <t>Colonne1632</t>
  </si>
  <si>
    <t>Colonne1633</t>
  </si>
  <si>
    <t>Colonne1634</t>
  </si>
  <si>
    <t>Colonne1635</t>
  </si>
  <si>
    <t>Colonne1636</t>
  </si>
  <si>
    <t>Colonne1637</t>
  </si>
  <si>
    <t>Colonne1638</t>
  </si>
  <si>
    <t>Colonne1639</t>
  </si>
  <si>
    <t>Colonne1640</t>
  </si>
  <si>
    <t>Colonne1641</t>
  </si>
  <si>
    <t>Colonne1642</t>
  </si>
  <si>
    <t>Colonne1643</t>
  </si>
  <si>
    <t>Colonne1644</t>
  </si>
  <si>
    <t>Colonne1645</t>
  </si>
  <si>
    <t>Colonne1646</t>
  </si>
  <si>
    <t>Colonne1647</t>
  </si>
  <si>
    <t>Colonne1648</t>
  </si>
  <si>
    <t>Colonne1649</t>
  </si>
  <si>
    <t>Colonne1650</t>
  </si>
  <si>
    <t>Colonne1651</t>
  </si>
  <si>
    <t>Colonne1652</t>
  </si>
  <si>
    <t>Colonne1653</t>
  </si>
  <si>
    <t>Colonne1654</t>
  </si>
  <si>
    <t>Colonne1655</t>
  </si>
  <si>
    <t>Colonne1656</t>
  </si>
  <si>
    <t>Colonne1657</t>
  </si>
  <si>
    <t>Colonne1658</t>
  </si>
  <si>
    <t>Colonne1659</t>
  </si>
  <si>
    <t>Colonne1660</t>
  </si>
  <si>
    <t>Colonne1661</t>
  </si>
  <si>
    <t>Colonne1662</t>
  </si>
  <si>
    <t>Colonne1663</t>
  </si>
  <si>
    <t>Colonne1664</t>
  </si>
  <si>
    <t>Colonne1665</t>
  </si>
  <si>
    <t>Colonne1666</t>
  </si>
  <si>
    <t>Colonne1667</t>
  </si>
  <si>
    <t>Colonne1668</t>
  </si>
  <si>
    <t>Colonne1669</t>
  </si>
  <si>
    <t>Colonne1670</t>
  </si>
  <si>
    <t>Colonne1671</t>
  </si>
  <si>
    <t>Colonne1672</t>
  </si>
  <si>
    <t>Colonne1673</t>
  </si>
  <si>
    <t>Colonne1674</t>
  </si>
  <si>
    <t>Colonne1675</t>
  </si>
  <si>
    <t>Colonne1676</t>
  </si>
  <si>
    <t>Colonne1677</t>
  </si>
  <si>
    <t>Colonne1678</t>
  </si>
  <si>
    <t>Colonne1679</t>
  </si>
  <si>
    <t>Colonne1680</t>
  </si>
  <si>
    <t>Colonne1681</t>
  </si>
  <si>
    <t>Colonne1682</t>
  </si>
  <si>
    <t>Colonne1683</t>
  </si>
  <si>
    <t>Colonne1684</t>
  </si>
  <si>
    <t>Colonne1685</t>
  </si>
  <si>
    <t>Colonne1686</t>
  </si>
  <si>
    <t>Colonne1687</t>
  </si>
  <si>
    <t>Colonne1688</t>
  </si>
  <si>
    <t>Colonne1689</t>
  </si>
  <si>
    <t>Colonne1690</t>
  </si>
  <si>
    <t>Colonne1691</t>
  </si>
  <si>
    <t>Colonne1692</t>
  </si>
  <si>
    <t>Colonne1693</t>
  </si>
  <si>
    <t>Colonne1694</t>
  </si>
  <si>
    <t>Colonne1695</t>
  </si>
  <si>
    <t>Colonne1696</t>
  </si>
  <si>
    <t>Colonne1697</t>
  </si>
  <si>
    <t>Colonne1698</t>
  </si>
  <si>
    <t>Colonne1699</t>
  </si>
  <si>
    <t>Colonne1700</t>
  </si>
  <si>
    <t>Colonne1701</t>
  </si>
  <si>
    <t>Colonne1702</t>
  </si>
  <si>
    <t>Colonne1703</t>
  </si>
  <si>
    <t>Colonne1704</t>
  </si>
  <si>
    <t>Colonne1705</t>
  </si>
  <si>
    <t>Colonne1706</t>
  </si>
  <si>
    <t>Colonne1707</t>
  </si>
  <si>
    <t>Colonne1708</t>
  </si>
  <si>
    <t>Colonne1709</t>
  </si>
  <si>
    <t>Colonne1710</t>
  </si>
  <si>
    <t>Colonne1711</t>
  </si>
  <si>
    <t>Colonne1712</t>
  </si>
  <si>
    <t>Colonne1713</t>
  </si>
  <si>
    <t>Colonne1714</t>
  </si>
  <si>
    <t>Colonne1715</t>
  </si>
  <si>
    <t>Colonne1716</t>
  </si>
  <si>
    <t>Colonne1717</t>
  </si>
  <si>
    <t>Colonne1718</t>
  </si>
  <si>
    <t>Colonne1719</t>
  </si>
  <si>
    <t>Colonne1720</t>
  </si>
  <si>
    <t>Colonne1721</t>
  </si>
  <si>
    <t>Colonne1722</t>
  </si>
  <si>
    <t>Colonne1723</t>
  </si>
  <si>
    <t>Colonne1724</t>
  </si>
  <si>
    <t>Colonne1725</t>
  </si>
  <si>
    <t>Colonne1726</t>
  </si>
  <si>
    <t>Colonne1727</t>
  </si>
  <si>
    <t>Colonne1728</t>
  </si>
  <si>
    <t>Colonne1729</t>
  </si>
  <si>
    <t>Colonne1730</t>
  </si>
  <si>
    <t>Colonne1731</t>
  </si>
  <si>
    <t>Colonne1732</t>
  </si>
  <si>
    <t>Colonne1733</t>
  </si>
  <si>
    <t>Colonne1734</t>
  </si>
  <si>
    <t>Colonne1735</t>
  </si>
  <si>
    <t>Colonne1736</t>
  </si>
  <si>
    <t>Colonne1737</t>
  </si>
  <si>
    <t>Colonne1738</t>
  </si>
  <si>
    <t>Colonne1739</t>
  </si>
  <si>
    <t>Colonne1740</t>
  </si>
  <si>
    <t>Colonne1741</t>
  </si>
  <si>
    <t>Colonne1742</t>
  </si>
  <si>
    <t>Colonne1743</t>
  </si>
  <si>
    <t>Colonne1744</t>
  </si>
  <si>
    <t>Colonne1745</t>
  </si>
  <si>
    <t>Colonne1746</t>
  </si>
  <si>
    <t>Colonne1747</t>
  </si>
  <si>
    <t>Colonne1748</t>
  </si>
  <si>
    <t>Colonne1749</t>
  </si>
  <si>
    <t>Colonne1750</t>
  </si>
  <si>
    <t>Colonne1751</t>
  </si>
  <si>
    <t>Colonne1752</t>
  </si>
  <si>
    <t>Colonne1753</t>
  </si>
  <si>
    <t>Colonne1754</t>
  </si>
  <si>
    <t>Colonne1755</t>
  </si>
  <si>
    <t>Colonne1756</t>
  </si>
  <si>
    <t>Colonne1757</t>
  </si>
  <si>
    <t>Colonne1758</t>
  </si>
  <si>
    <t>Colonne1759</t>
  </si>
  <si>
    <t>Colonne1760</t>
  </si>
  <si>
    <t>Colonne1761</t>
  </si>
  <si>
    <t>Colonne1762</t>
  </si>
  <si>
    <t>Colonne1763</t>
  </si>
  <si>
    <t>Colonne1764</t>
  </si>
  <si>
    <t>Colonne1765</t>
  </si>
  <si>
    <t>Colonne1766</t>
  </si>
  <si>
    <t>Colonne1767</t>
  </si>
  <si>
    <t>Colonne1768</t>
  </si>
  <si>
    <t>Colonne1769</t>
  </si>
  <si>
    <t>Colonne1770</t>
  </si>
  <si>
    <t>Colonne1771</t>
  </si>
  <si>
    <t>Colonne1772</t>
  </si>
  <si>
    <t>Colonne1773</t>
  </si>
  <si>
    <t>Colonne1774</t>
  </si>
  <si>
    <t>Colonne1775</t>
  </si>
  <si>
    <t>Colonne1776</t>
  </si>
  <si>
    <t>Colonne1777</t>
  </si>
  <si>
    <t>Colonne1778</t>
  </si>
  <si>
    <t>Colonne1779</t>
  </si>
  <si>
    <t>Colonne1780</t>
  </si>
  <si>
    <t>Colonne1781</t>
  </si>
  <si>
    <t>Colonne1782</t>
  </si>
  <si>
    <t>Colonne1783</t>
  </si>
  <si>
    <t>Colonne1784</t>
  </si>
  <si>
    <t>Colonne1785</t>
  </si>
  <si>
    <t>Colonne1786</t>
  </si>
  <si>
    <t>Colonne1787</t>
  </si>
  <si>
    <t>Colonne1788</t>
  </si>
  <si>
    <t>Colonne1789</t>
  </si>
  <si>
    <t>Colonne1790</t>
  </si>
  <si>
    <t>Colonne1791</t>
  </si>
  <si>
    <t>Colonne1792</t>
  </si>
  <si>
    <t>Colonne1793</t>
  </si>
  <si>
    <t>Colonne1794</t>
  </si>
  <si>
    <t>Colonne1795</t>
  </si>
  <si>
    <t>Colonne1796</t>
  </si>
  <si>
    <t>Colonne1797</t>
  </si>
  <si>
    <t>Colonne1798</t>
  </si>
  <si>
    <t>Colonne1799</t>
  </si>
  <si>
    <t>Colonne1800</t>
  </si>
  <si>
    <t>Colonne1801</t>
  </si>
  <si>
    <t>Colonne1802</t>
  </si>
  <si>
    <t>Colonne1803</t>
  </si>
  <si>
    <t>Colonne1804</t>
  </si>
  <si>
    <t>Colonne1805</t>
  </si>
  <si>
    <t>Colonne1806</t>
  </si>
  <si>
    <t>Colonne1807</t>
  </si>
  <si>
    <t>Colonne1808</t>
  </si>
  <si>
    <t>Colonne1809</t>
  </si>
  <si>
    <t>Colonne1810</t>
  </si>
  <si>
    <t>Colonne1811</t>
  </si>
  <si>
    <t>Colonne1812</t>
  </si>
  <si>
    <t>Colonne1813</t>
  </si>
  <si>
    <t>Colonne1814</t>
  </si>
  <si>
    <t>Colonne1815</t>
  </si>
  <si>
    <t>Colonne1816</t>
  </si>
  <si>
    <t>Colonne1817</t>
  </si>
  <si>
    <t>Colonne1818</t>
  </si>
  <si>
    <t>Colonne1819</t>
  </si>
  <si>
    <t>Colonne1820</t>
  </si>
  <si>
    <t>Colonne1821</t>
  </si>
  <si>
    <t>Colonne1822</t>
  </si>
  <si>
    <t>Colonne1823</t>
  </si>
  <si>
    <t>Colonne1824</t>
  </si>
  <si>
    <t>Colonne1825</t>
  </si>
  <si>
    <t>Colonne1826</t>
  </si>
  <si>
    <t>Colonne1827</t>
  </si>
  <si>
    <t>Colonne1828</t>
  </si>
  <si>
    <t>Colonne1829</t>
  </si>
  <si>
    <t>Colonne1830</t>
  </si>
  <si>
    <t>Colonne1831</t>
  </si>
  <si>
    <t>Colonne1832</t>
  </si>
  <si>
    <t>Colonne1833</t>
  </si>
  <si>
    <t>Colonne1834</t>
  </si>
  <si>
    <t>Colonne1835</t>
  </si>
  <si>
    <t>Colonne1836</t>
  </si>
  <si>
    <t>Colonne1837</t>
  </si>
  <si>
    <t>Colonne1838</t>
  </si>
  <si>
    <t>Colonne1839</t>
  </si>
  <si>
    <t>Colonne1840</t>
  </si>
  <si>
    <t>Colonne1841</t>
  </si>
  <si>
    <t>Colonne1842</t>
  </si>
  <si>
    <t>Colonne1843</t>
  </si>
  <si>
    <t>Colonne1844</t>
  </si>
  <si>
    <t>Colonne1845</t>
  </si>
  <si>
    <t>Colonne1846</t>
  </si>
  <si>
    <t>Colonne1847</t>
  </si>
  <si>
    <t>Colonne1848</t>
  </si>
  <si>
    <t>Colonne1849</t>
  </si>
  <si>
    <t>Colonne1850</t>
  </si>
  <si>
    <t>Colonne1851</t>
  </si>
  <si>
    <t>Colonne1852</t>
  </si>
  <si>
    <t>Colonne1853</t>
  </si>
  <si>
    <t>Colonne1854</t>
  </si>
  <si>
    <t>Colonne1855</t>
  </si>
  <si>
    <t>Colonne1856</t>
  </si>
  <si>
    <t>Colonne1857</t>
  </si>
  <si>
    <t>Colonne1858</t>
  </si>
  <si>
    <t>Colonne1859</t>
  </si>
  <si>
    <t>Colonne1860</t>
  </si>
  <si>
    <t>Colonne1861</t>
  </si>
  <si>
    <t>Colonne1862</t>
  </si>
  <si>
    <t>Colonne1863</t>
  </si>
  <si>
    <t>Colonne1864</t>
  </si>
  <si>
    <t>Colonne1865</t>
  </si>
  <si>
    <t>Colonne1866</t>
  </si>
  <si>
    <t>Colonne1867</t>
  </si>
  <si>
    <t>Colonne1868</t>
  </si>
  <si>
    <t>Colonne1869</t>
  </si>
  <si>
    <t>Colonne1870</t>
  </si>
  <si>
    <t>Colonne1871</t>
  </si>
  <si>
    <t>Colonne1872</t>
  </si>
  <si>
    <t>Colonne1873</t>
  </si>
  <si>
    <t>Colonne1874</t>
  </si>
  <si>
    <t>Colonne1875</t>
  </si>
  <si>
    <t>Colonne1876</t>
  </si>
  <si>
    <t>Colonne1877</t>
  </si>
  <si>
    <t>Colonne1878</t>
  </si>
  <si>
    <t>Colonne1879</t>
  </si>
  <si>
    <t>Colonne1880</t>
  </si>
  <si>
    <t>Colonne1881</t>
  </si>
  <si>
    <t>Colonne1882</t>
  </si>
  <si>
    <t>Colonne1883</t>
  </si>
  <si>
    <t>Colonne1884</t>
  </si>
  <si>
    <t>Colonne1885</t>
  </si>
  <si>
    <t>Colonne1886</t>
  </si>
  <si>
    <t>Colonne1887</t>
  </si>
  <si>
    <t>Colonne1888</t>
  </si>
  <si>
    <t>Colonne1889</t>
  </si>
  <si>
    <t>Colonne1890</t>
  </si>
  <si>
    <t>Colonne1891</t>
  </si>
  <si>
    <t>Colonne1892</t>
  </si>
  <si>
    <t>Colonne1893</t>
  </si>
  <si>
    <t>Colonne1894</t>
  </si>
  <si>
    <t>Colonne1895</t>
  </si>
  <si>
    <t>Colonne1896</t>
  </si>
  <si>
    <t>Colonne1897</t>
  </si>
  <si>
    <t>Colonne1898</t>
  </si>
  <si>
    <t>Colonne1899</t>
  </si>
  <si>
    <t>Colonne1900</t>
  </si>
  <si>
    <t>Colonne1901</t>
  </si>
  <si>
    <t>Colonne1902</t>
  </si>
  <si>
    <t>Colonne1903</t>
  </si>
  <si>
    <t>Colonne1904</t>
  </si>
  <si>
    <t>Colonne1905</t>
  </si>
  <si>
    <t>Colonne1906</t>
  </si>
  <si>
    <t>Colonne1907</t>
  </si>
  <si>
    <t>Colonne1908</t>
  </si>
  <si>
    <t>Colonne1909</t>
  </si>
  <si>
    <t>Colonne1910</t>
  </si>
  <si>
    <t>Colonne1911</t>
  </si>
  <si>
    <t>Colonne1912</t>
  </si>
  <si>
    <t>Colonne1913</t>
  </si>
  <si>
    <t>Colonne1914</t>
  </si>
  <si>
    <t>Colonne1915</t>
  </si>
  <si>
    <t>Colonne1916</t>
  </si>
  <si>
    <t>Colonne1917</t>
  </si>
  <si>
    <t>Colonne1918</t>
  </si>
  <si>
    <t>Colonne1919</t>
  </si>
  <si>
    <t>Colonne1920</t>
  </si>
  <si>
    <t>Colonne1921</t>
  </si>
  <si>
    <t>Colonne1922</t>
  </si>
  <si>
    <t>Colonne1923</t>
  </si>
  <si>
    <t>Colonne1924</t>
  </si>
  <si>
    <t>Colonne1925</t>
  </si>
  <si>
    <t>Colonne1926</t>
  </si>
  <si>
    <t>Colonne1927</t>
  </si>
  <si>
    <t>Colonne1928</t>
  </si>
  <si>
    <t>Colonne1929</t>
  </si>
  <si>
    <t>Colonne1930</t>
  </si>
  <si>
    <t>Colonne1931</t>
  </si>
  <si>
    <t>Colonne1932</t>
  </si>
  <si>
    <t>Colonne1933</t>
  </si>
  <si>
    <t>Colonne1934</t>
  </si>
  <si>
    <t>Colonne1935</t>
  </si>
  <si>
    <t>Colonne1936</t>
  </si>
  <si>
    <t>Colonne1937</t>
  </si>
  <si>
    <t>Colonne1938</t>
  </si>
  <si>
    <t>Colonne1939</t>
  </si>
  <si>
    <t>Colonne1940</t>
  </si>
  <si>
    <t>Colonne1941</t>
  </si>
  <si>
    <t>Colonne1942</t>
  </si>
  <si>
    <t>Colonne1943</t>
  </si>
  <si>
    <t>Colonne1944</t>
  </si>
  <si>
    <t>Colonne1945</t>
  </si>
  <si>
    <t>Colonne1946</t>
  </si>
  <si>
    <t>Colonne1947</t>
  </si>
  <si>
    <t>Colonne1948</t>
  </si>
  <si>
    <t>Colonne1949</t>
  </si>
  <si>
    <t>Colonne1950</t>
  </si>
  <si>
    <t>Colonne1951</t>
  </si>
  <si>
    <t>Colonne1952</t>
  </si>
  <si>
    <t>Colonne1953</t>
  </si>
  <si>
    <t>Colonne1954</t>
  </si>
  <si>
    <t>Colonne1955</t>
  </si>
  <si>
    <t>Colonne1956</t>
  </si>
  <si>
    <t>Colonne1957</t>
  </si>
  <si>
    <t>Colonne1958</t>
  </si>
  <si>
    <t>Colonne1959</t>
  </si>
  <si>
    <t>Colonne1960</t>
  </si>
  <si>
    <t>Colonne1961</t>
  </si>
  <si>
    <t>Colonne1962</t>
  </si>
  <si>
    <t>Colonne1963</t>
  </si>
  <si>
    <t>Colonne1964</t>
  </si>
  <si>
    <t>Colonne1965</t>
  </si>
  <si>
    <t>Colonne1966</t>
  </si>
  <si>
    <t>Colonne1967</t>
  </si>
  <si>
    <t>Colonne1968</t>
  </si>
  <si>
    <t>Colonne1969</t>
  </si>
  <si>
    <t>Colonne1970</t>
  </si>
  <si>
    <t>Colonne1971</t>
  </si>
  <si>
    <t>Colonne1972</t>
  </si>
  <si>
    <t>Colonne1973</t>
  </si>
  <si>
    <t>Colonne1974</t>
  </si>
  <si>
    <t>Colonne1975</t>
  </si>
  <si>
    <t>Colonne1976</t>
  </si>
  <si>
    <t>Colonne1977</t>
  </si>
  <si>
    <t>Colonne1978</t>
  </si>
  <si>
    <t>Colonne1979</t>
  </si>
  <si>
    <t>Colonne1980</t>
  </si>
  <si>
    <t>Colonne1981</t>
  </si>
  <si>
    <t>Colonne1982</t>
  </si>
  <si>
    <t>Colonne1983</t>
  </si>
  <si>
    <t>Colonne1984</t>
  </si>
  <si>
    <t>Colonne1985</t>
  </si>
  <si>
    <t>Colonne1986</t>
  </si>
  <si>
    <t>Colonne1987</t>
  </si>
  <si>
    <t>Colonne1988</t>
  </si>
  <si>
    <t>Colonne1989</t>
  </si>
  <si>
    <t>Colonne1990</t>
  </si>
  <si>
    <t>Colonne1991</t>
  </si>
  <si>
    <t>Colonne1992</t>
  </si>
  <si>
    <t>Colonne1993</t>
  </si>
  <si>
    <t>Colonne1994</t>
  </si>
  <si>
    <t>Colonne1995</t>
  </si>
  <si>
    <t>Colonne1996</t>
  </si>
  <si>
    <t>Colonne1997</t>
  </si>
  <si>
    <t>Colonne1998</t>
  </si>
  <si>
    <t>Colonne1999</t>
  </si>
  <si>
    <t>Colonne2000</t>
  </si>
  <si>
    <t>Colonne2001</t>
  </si>
  <si>
    <t>Colonne2002</t>
  </si>
  <si>
    <t>Colonne2003</t>
  </si>
  <si>
    <t>Colonne2004</t>
  </si>
  <si>
    <t>Colonne2005</t>
  </si>
  <si>
    <t>Colonne2006</t>
  </si>
  <si>
    <t>Colonne2007</t>
  </si>
  <si>
    <t>Colonne2008</t>
  </si>
  <si>
    <t>Colonne2009</t>
  </si>
  <si>
    <t>Colonne2010</t>
  </si>
  <si>
    <t>Colonne2011</t>
  </si>
  <si>
    <t>Colonne2012</t>
  </si>
  <si>
    <t>Colonne2013</t>
  </si>
  <si>
    <t>Colonne2014</t>
  </si>
  <si>
    <t>Colonne2015</t>
  </si>
  <si>
    <t>Colonne2016</t>
  </si>
  <si>
    <t>Colonne2017</t>
  </si>
  <si>
    <t>Colonne2018</t>
  </si>
  <si>
    <t>Colonne2019</t>
  </si>
  <si>
    <t>Colonne2020</t>
  </si>
  <si>
    <t>Colonne2021</t>
  </si>
  <si>
    <t>Colonne2022</t>
  </si>
  <si>
    <t>Colonne2023</t>
  </si>
  <si>
    <t>Colonne2024</t>
  </si>
  <si>
    <t>Colonne2025</t>
  </si>
  <si>
    <t>Colonne2026</t>
  </si>
  <si>
    <t>Colonne2027</t>
  </si>
  <si>
    <t>Colonne2028</t>
  </si>
  <si>
    <t>Colonne2029</t>
  </si>
  <si>
    <t>Colonne2030</t>
  </si>
  <si>
    <t>Colonne2031</t>
  </si>
  <si>
    <t>Colonne2032</t>
  </si>
  <si>
    <t>Colonne2033</t>
  </si>
  <si>
    <t>Colonne2034</t>
  </si>
  <si>
    <t>Colonne2035</t>
  </si>
  <si>
    <t>Colonne2036</t>
  </si>
  <si>
    <t>Colonne2037</t>
  </si>
  <si>
    <t>Colonne2038</t>
  </si>
  <si>
    <t>Colonne2039</t>
  </si>
  <si>
    <t>Colonne2040</t>
  </si>
  <si>
    <t>Colonne2041</t>
  </si>
  <si>
    <t>Colonne2042</t>
  </si>
  <si>
    <t>Colonne2043</t>
  </si>
  <si>
    <t>Colonne2044</t>
  </si>
  <si>
    <t>Colonne2045</t>
  </si>
  <si>
    <t>Colonne2046</t>
  </si>
  <si>
    <t>Colonne2047</t>
  </si>
  <si>
    <t>Colonne2048</t>
  </si>
  <si>
    <t>Colonne2049</t>
  </si>
  <si>
    <t>Colonne2050</t>
  </si>
  <si>
    <t>Colonne2051</t>
  </si>
  <si>
    <t>Colonne2052</t>
  </si>
  <si>
    <t>Colonne2053</t>
  </si>
  <si>
    <t>Colonne2054</t>
  </si>
  <si>
    <t>Colonne2055</t>
  </si>
  <si>
    <t>Colonne2056</t>
  </si>
  <si>
    <t>Colonne2057</t>
  </si>
  <si>
    <t>Colonne2058</t>
  </si>
  <si>
    <t>Colonne2059</t>
  </si>
  <si>
    <t>Colonne2060</t>
  </si>
  <si>
    <t>Colonne2061</t>
  </si>
  <si>
    <t>Colonne2062</t>
  </si>
  <si>
    <t>Colonne2063</t>
  </si>
  <si>
    <t>Colonne2064</t>
  </si>
  <si>
    <t>Colonne2065</t>
  </si>
  <si>
    <t>Colonne2066</t>
  </si>
  <si>
    <t>Colonne2067</t>
  </si>
  <si>
    <t>Colonne2068</t>
  </si>
  <si>
    <t>Colonne2069</t>
  </si>
  <si>
    <t>Colonne2070</t>
  </si>
  <si>
    <t>Colonne2071</t>
  </si>
  <si>
    <t>Colonne2072</t>
  </si>
  <si>
    <t>Colonne2073</t>
  </si>
  <si>
    <t>Colonne2074</t>
  </si>
  <si>
    <t>Colonne2075</t>
  </si>
  <si>
    <t>Colonne2076</t>
  </si>
  <si>
    <t>Colonne2077</t>
  </si>
  <si>
    <t>Colonne2078</t>
  </si>
  <si>
    <t>Colonne2079</t>
  </si>
  <si>
    <t>Colonne2080</t>
  </si>
  <si>
    <t>Colonne2081</t>
  </si>
  <si>
    <t>Colonne2082</t>
  </si>
  <si>
    <t>Colonne2083</t>
  </si>
  <si>
    <t>Colonne2084</t>
  </si>
  <si>
    <t>Colonne2085</t>
  </si>
  <si>
    <t>Colonne2086</t>
  </si>
  <si>
    <t>Colonne2087</t>
  </si>
  <si>
    <t>Colonne2088</t>
  </si>
  <si>
    <t>Colonne2089</t>
  </si>
  <si>
    <t>Colonne2090</t>
  </si>
  <si>
    <t>Colonne2091</t>
  </si>
  <si>
    <t>Colonne2092</t>
  </si>
  <si>
    <t>Colonne2093</t>
  </si>
  <si>
    <t>Colonne2094</t>
  </si>
  <si>
    <t>Colonne2095</t>
  </si>
  <si>
    <t>Colonne2096</t>
  </si>
  <si>
    <t>Colonne2097</t>
  </si>
  <si>
    <t>Colonne2098</t>
  </si>
  <si>
    <t>Colonne2099</t>
  </si>
  <si>
    <t>Colonne2100</t>
  </si>
  <si>
    <t>Colonne2101</t>
  </si>
  <si>
    <t>Colonne2102</t>
  </si>
  <si>
    <t>Colonne2103</t>
  </si>
  <si>
    <t>Colonne2104</t>
  </si>
  <si>
    <t>Colonne2105</t>
  </si>
  <si>
    <t>Colonne2106</t>
  </si>
  <si>
    <t>Colonne2107</t>
  </si>
  <si>
    <t>Colonne2108</t>
  </si>
  <si>
    <t>Colonne2109</t>
  </si>
  <si>
    <t>Colonne2110</t>
  </si>
  <si>
    <t>Colonne2111</t>
  </si>
  <si>
    <t>Colonne2112</t>
  </si>
  <si>
    <t>Colonne2113</t>
  </si>
  <si>
    <t>Colonne2114</t>
  </si>
  <si>
    <t>Colonne2115</t>
  </si>
  <si>
    <t>Colonne2116</t>
  </si>
  <si>
    <t>Colonne2117</t>
  </si>
  <si>
    <t>Colonne2118</t>
  </si>
  <si>
    <t>Colonne2119</t>
  </si>
  <si>
    <t>Colonne2120</t>
  </si>
  <si>
    <t>Colonne2121</t>
  </si>
  <si>
    <t>Colonne2122</t>
  </si>
  <si>
    <t>Colonne2123</t>
  </si>
  <si>
    <t>Colonne2124</t>
  </si>
  <si>
    <t>Colonne2125</t>
  </si>
  <si>
    <t>Colonne2126</t>
  </si>
  <si>
    <t>Colonne2127</t>
  </si>
  <si>
    <t>Colonne2128</t>
  </si>
  <si>
    <t>Colonne2129</t>
  </si>
  <si>
    <t>Colonne2130</t>
  </si>
  <si>
    <t>Colonne2131</t>
  </si>
  <si>
    <t>Colonne2132</t>
  </si>
  <si>
    <t>Colonne2133</t>
  </si>
  <si>
    <t>Colonne2134</t>
  </si>
  <si>
    <t>Colonne2135</t>
  </si>
  <si>
    <t>Colonne2136</t>
  </si>
  <si>
    <t>Colonne2137</t>
  </si>
  <si>
    <t>Colonne2138</t>
  </si>
  <si>
    <t>Colonne2139</t>
  </si>
  <si>
    <t>Colonne2140</t>
  </si>
  <si>
    <t>Colonne2141</t>
  </si>
  <si>
    <t>Colonne2142</t>
  </si>
  <si>
    <t>Colonne2143</t>
  </si>
  <si>
    <t>Colonne2144</t>
  </si>
  <si>
    <t>Colonne2145</t>
  </si>
  <si>
    <t>Colonne2146</t>
  </si>
  <si>
    <t>Colonne2147</t>
  </si>
  <si>
    <t>Colonne2148</t>
  </si>
  <si>
    <t>Colonne2149</t>
  </si>
  <si>
    <t>Colonne2150</t>
  </si>
  <si>
    <t>Colonne2151</t>
  </si>
  <si>
    <t>Colonne2152</t>
  </si>
  <si>
    <t>Colonne2153</t>
  </si>
  <si>
    <t>Colonne2154</t>
  </si>
  <si>
    <t>Colonne2155</t>
  </si>
  <si>
    <t>Colonne2156</t>
  </si>
  <si>
    <t>Colonne2157</t>
  </si>
  <si>
    <t>Colonne2158</t>
  </si>
  <si>
    <t>Colonne2159</t>
  </si>
  <si>
    <t>Colonne2160</t>
  </si>
  <si>
    <t>Colonne2161</t>
  </si>
  <si>
    <t>Colonne2162</t>
  </si>
  <si>
    <t>Colonne2163</t>
  </si>
  <si>
    <t>Colonne2164</t>
  </si>
  <si>
    <t>Colonne2165</t>
  </si>
  <si>
    <t>Colonne2166</t>
  </si>
  <si>
    <t>Colonne2167</t>
  </si>
  <si>
    <t>Colonne2168</t>
  </si>
  <si>
    <t>Colonne2169</t>
  </si>
  <si>
    <t>Colonne2170</t>
  </si>
  <si>
    <t>Colonne2171</t>
  </si>
  <si>
    <t>Colonne2172</t>
  </si>
  <si>
    <t>Colonne2173</t>
  </si>
  <si>
    <t>Colonne2174</t>
  </si>
  <si>
    <t>Colonne2175</t>
  </si>
  <si>
    <t>Colonne2176</t>
  </si>
  <si>
    <t>Colonne2177</t>
  </si>
  <si>
    <t>Colonne2178</t>
  </si>
  <si>
    <t>Colonne2179</t>
  </si>
  <si>
    <t>Colonne2180</t>
  </si>
  <si>
    <t>Colonne2181</t>
  </si>
  <si>
    <t>Colonne2182</t>
  </si>
  <si>
    <t>Colonne2183</t>
  </si>
  <si>
    <t>Colonne2184</t>
  </si>
  <si>
    <t>Colonne2185</t>
  </si>
  <si>
    <t>Colonne2186</t>
  </si>
  <si>
    <t>Colonne2187</t>
  </si>
  <si>
    <t>Colonne2188</t>
  </si>
  <si>
    <t>Colonne2189</t>
  </si>
  <si>
    <t>Colonne2190</t>
  </si>
  <si>
    <t>Colonne2191</t>
  </si>
  <si>
    <t>Colonne2192</t>
  </si>
  <si>
    <t>Colonne2193</t>
  </si>
  <si>
    <t>Colonne2194</t>
  </si>
  <si>
    <t>Colonne2195</t>
  </si>
  <si>
    <t>Colonne2196</t>
  </si>
  <si>
    <t>Colonne2197</t>
  </si>
  <si>
    <t>Colonne2198</t>
  </si>
  <si>
    <t>Colonne2199</t>
  </si>
  <si>
    <t>Colonne2200</t>
  </si>
  <si>
    <t>Colonne2201</t>
  </si>
  <si>
    <t>Colonne2202</t>
  </si>
  <si>
    <t>Colonne2203</t>
  </si>
  <si>
    <t>Colonne2204</t>
  </si>
  <si>
    <t>Colonne2205</t>
  </si>
  <si>
    <t>Colonne2206</t>
  </si>
  <si>
    <t>Colonne2207</t>
  </si>
  <si>
    <t>Colonne2208</t>
  </si>
  <si>
    <t>Colonne2209</t>
  </si>
  <si>
    <t>Colonne2210</t>
  </si>
  <si>
    <t>Colonne2211</t>
  </si>
  <si>
    <t>Colonne2212</t>
  </si>
  <si>
    <t>Colonne2213</t>
  </si>
  <si>
    <t>Colonne2214</t>
  </si>
  <si>
    <t>Colonne2215</t>
  </si>
  <si>
    <t>Colonne2216</t>
  </si>
  <si>
    <t>Colonne2217</t>
  </si>
  <si>
    <t>Colonne2218</t>
  </si>
  <si>
    <t>Colonne2219</t>
  </si>
  <si>
    <t>Colonne2220</t>
  </si>
  <si>
    <t>Colonne2221</t>
  </si>
  <si>
    <t>Colonne2222</t>
  </si>
  <si>
    <t>Colonne2223</t>
  </si>
  <si>
    <t>Colonne2224</t>
  </si>
  <si>
    <t>Colonne2225</t>
  </si>
  <si>
    <t>Colonne2226</t>
  </si>
  <si>
    <t>Colonne2227</t>
  </si>
  <si>
    <t>Colonne2228</t>
  </si>
  <si>
    <t>Colonne2229</t>
  </si>
  <si>
    <t>Colonne2230</t>
  </si>
  <si>
    <t>Colonne2231</t>
  </si>
  <si>
    <t>Colonne2232</t>
  </si>
  <si>
    <t>Colonne2233</t>
  </si>
  <si>
    <t>Colonne2234</t>
  </si>
  <si>
    <t>Colonne2235</t>
  </si>
  <si>
    <t>Colonne2236</t>
  </si>
  <si>
    <t>Colonne2237</t>
  </si>
  <si>
    <t>Colonne2238</t>
  </si>
  <si>
    <t>Colonne2239</t>
  </si>
  <si>
    <t>Colonne2240</t>
  </si>
  <si>
    <t>Colonne2241</t>
  </si>
  <si>
    <t>Colonne2242</t>
  </si>
  <si>
    <t>Colonne2243</t>
  </si>
  <si>
    <t>Colonne2244</t>
  </si>
  <si>
    <t>Colonne2245</t>
  </si>
  <si>
    <t>Colonne2246</t>
  </si>
  <si>
    <t>Colonne2247</t>
  </si>
  <si>
    <t>Colonne2248</t>
  </si>
  <si>
    <t>Colonne2249</t>
  </si>
  <si>
    <t>Colonne2250</t>
  </si>
  <si>
    <t>Colonne2251</t>
  </si>
  <si>
    <t>Colonne2252</t>
  </si>
  <si>
    <t>Colonne2253</t>
  </si>
  <si>
    <t>Colonne2254</t>
  </si>
  <si>
    <t>Colonne2255</t>
  </si>
  <si>
    <t>Colonne2256</t>
  </si>
  <si>
    <t>Colonne2257</t>
  </si>
  <si>
    <t>Colonne2258</t>
  </si>
  <si>
    <t>Colonne2259</t>
  </si>
  <si>
    <t>Colonne2260</t>
  </si>
  <si>
    <t>Colonne2261</t>
  </si>
  <si>
    <t>Colonne2262</t>
  </si>
  <si>
    <t>Colonne2263</t>
  </si>
  <si>
    <t>Colonne2264</t>
  </si>
  <si>
    <t>Colonne2265</t>
  </si>
  <si>
    <t>Colonne2266</t>
  </si>
  <si>
    <t>Colonne2267</t>
  </si>
  <si>
    <t>Colonne2268</t>
  </si>
  <si>
    <t>Colonne2269</t>
  </si>
  <si>
    <t>Colonne2270</t>
  </si>
  <si>
    <t>Colonne2271</t>
  </si>
  <si>
    <t>Colonne2272</t>
  </si>
  <si>
    <t>Colonne2273</t>
  </si>
  <si>
    <t>Colonne2274</t>
  </si>
  <si>
    <t>Colonne2275</t>
  </si>
  <si>
    <t>Colonne2276</t>
  </si>
  <si>
    <t>Colonne2277</t>
  </si>
  <si>
    <t>Colonne2278</t>
  </si>
  <si>
    <t>Colonne2279</t>
  </si>
  <si>
    <t>Colonne2280</t>
  </si>
  <si>
    <t>Colonne2281</t>
  </si>
  <si>
    <t>Colonne2282</t>
  </si>
  <si>
    <t>Colonne2283</t>
  </si>
  <si>
    <t>Colonne2284</t>
  </si>
  <si>
    <t>Colonne2285</t>
  </si>
  <si>
    <t>Colonne2286</t>
  </si>
  <si>
    <t>Colonne2287</t>
  </si>
  <si>
    <t>Colonne2288</t>
  </si>
  <si>
    <t>Colonne2289</t>
  </si>
  <si>
    <t>Colonne2290</t>
  </si>
  <si>
    <t>Colonne2291</t>
  </si>
  <si>
    <t>Colonne2292</t>
  </si>
  <si>
    <t>Colonne2293</t>
  </si>
  <si>
    <t>Colonne2294</t>
  </si>
  <si>
    <t>Colonne2295</t>
  </si>
  <si>
    <t>Colonne2296</t>
  </si>
  <si>
    <t>Colonne2297</t>
  </si>
  <si>
    <t>Colonne2298</t>
  </si>
  <si>
    <t>Colonne2299</t>
  </si>
  <si>
    <t>Colonne2300</t>
  </si>
  <si>
    <t>Colonne2301</t>
  </si>
  <si>
    <t>Colonne2302</t>
  </si>
  <si>
    <t>Colonne2303</t>
  </si>
  <si>
    <t>Colonne2304</t>
  </si>
  <si>
    <t>Colonne2305</t>
  </si>
  <si>
    <t>Colonne2306</t>
  </si>
  <si>
    <t>Colonne2307</t>
  </si>
  <si>
    <t>Colonne2308</t>
  </si>
  <si>
    <t>Colonne2309</t>
  </si>
  <si>
    <t>Colonne2310</t>
  </si>
  <si>
    <t>Colonne2311</t>
  </si>
  <si>
    <t>Colonne2312</t>
  </si>
  <si>
    <t>Colonne2313</t>
  </si>
  <si>
    <t>Colonne2314</t>
  </si>
  <si>
    <t>Colonne2315</t>
  </si>
  <si>
    <t>Colonne2316</t>
  </si>
  <si>
    <t>Colonne2317</t>
  </si>
  <si>
    <t>Colonne2318</t>
  </si>
  <si>
    <t>Colonne2319</t>
  </si>
  <si>
    <t>Colonne2320</t>
  </si>
  <si>
    <t>Colonne2321</t>
  </si>
  <si>
    <t>Colonne2322</t>
  </si>
  <si>
    <t>Colonne2323</t>
  </si>
  <si>
    <t>Colonne2324</t>
  </si>
  <si>
    <t>Colonne2325</t>
  </si>
  <si>
    <t>Colonne2326</t>
  </si>
  <si>
    <t>Colonne2327</t>
  </si>
  <si>
    <t>Colonne2328</t>
  </si>
  <si>
    <t>Colonne2329</t>
  </si>
  <si>
    <t>Colonne2330</t>
  </si>
  <si>
    <t>Colonne2331</t>
  </si>
  <si>
    <t>Colonne2332</t>
  </si>
  <si>
    <t>Colonne2333</t>
  </si>
  <si>
    <t>Colonne2334</t>
  </si>
  <si>
    <t>Colonne2335</t>
  </si>
  <si>
    <t>Colonne2336</t>
  </si>
  <si>
    <t>Colonne2337</t>
  </si>
  <si>
    <t>Colonne2338</t>
  </si>
  <si>
    <t>Colonne2339</t>
  </si>
  <si>
    <t>Colonne2340</t>
  </si>
  <si>
    <t>Colonne2341</t>
  </si>
  <si>
    <t>Colonne2342</t>
  </si>
  <si>
    <t>Colonne2343</t>
  </si>
  <si>
    <t>Colonne2344</t>
  </si>
  <si>
    <t>Colonne2345</t>
  </si>
  <si>
    <t>Colonne2346</t>
  </si>
  <si>
    <t>Colonne2347</t>
  </si>
  <si>
    <t>Colonne2348</t>
  </si>
  <si>
    <t>Colonne2349</t>
  </si>
  <si>
    <t>Colonne2350</t>
  </si>
  <si>
    <t>Colonne2351</t>
  </si>
  <si>
    <t>Colonne2352</t>
  </si>
  <si>
    <t>Colonne2353</t>
  </si>
  <si>
    <t>Colonne2354</t>
  </si>
  <si>
    <t>Colonne2355</t>
  </si>
  <si>
    <t>Colonne2356</t>
  </si>
  <si>
    <t>Colonne2357</t>
  </si>
  <si>
    <t>Colonne2358</t>
  </si>
  <si>
    <t>Colonne2359</t>
  </si>
  <si>
    <t>Colonne2360</t>
  </si>
  <si>
    <t>Colonne2361</t>
  </si>
  <si>
    <t>Colonne2362</t>
  </si>
  <si>
    <t>Colonne2363</t>
  </si>
  <si>
    <t>Colonne2364</t>
  </si>
  <si>
    <t>Colonne2365</t>
  </si>
  <si>
    <t>Colonne2366</t>
  </si>
  <si>
    <t>Colonne2367</t>
  </si>
  <si>
    <t>Colonne2368</t>
  </si>
  <si>
    <t>Colonne2369</t>
  </si>
  <si>
    <t>Colonne2370</t>
  </si>
  <si>
    <t>Colonne2371</t>
  </si>
  <si>
    <t>Colonne2372</t>
  </si>
  <si>
    <t>Colonne2373</t>
  </si>
  <si>
    <t>Colonne2374</t>
  </si>
  <si>
    <t>Colonne2375</t>
  </si>
  <si>
    <t>Colonne2376</t>
  </si>
  <si>
    <t>Colonne2377</t>
  </si>
  <si>
    <t>Colonne2378</t>
  </si>
  <si>
    <t>Colonne2379</t>
  </si>
  <si>
    <t>Colonne2380</t>
  </si>
  <si>
    <t>Colonne2381</t>
  </si>
  <si>
    <t>Colonne2382</t>
  </si>
  <si>
    <t>Colonne2383</t>
  </si>
  <si>
    <t>Colonne2384</t>
  </si>
  <si>
    <t>Colonne2385</t>
  </si>
  <si>
    <t>Colonne2386</t>
  </si>
  <si>
    <t>Colonne2387</t>
  </si>
  <si>
    <t>Colonne2388</t>
  </si>
  <si>
    <t>Colonne2389</t>
  </si>
  <si>
    <t>Colonne2390</t>
  </si>
  <si>
    <t>Colonne2391</t>
  </si>
  <si>
    <t>Colonne2392</t>
  </si>
  <si>
    <t>Colonne2393</t>
  </si>
  <si>
    <t>Colonne2394</t>
  </si>
  <si>
    <t>Colonne2395</t>
  </si>
  <si>
    <t>Colonne2396</t>
  </si>
  <si>
    <t>Colonne2397</t>
  </si>
  <si>
    <t>Colonne2398</t>
  </si>
  <si>
    <t>Colonne2399</t>
  </si>
  <si>
    <t>Colonne2400</t>
  </si>
  <si>
    <t>Colonne2401</t>
  </si>
  <si>
    <t>Colonne2402</t>
  </si>
  <si>
    <t>Colonne2403</t>
  </si>
  <si>
    <t>Colonne2404</t>
  </si>
  <si>
    <t>Colonne2405</t>
  </si>
  <si>
    <t>Colonne2406</t>
  </si>
  <si>
    <t>Colonne2407</t>
  </si>
  <si>
    <t>Colonne2408</t>
  </si>
  <si>
    <t>Colonne2409</t>
  </si>
  <si>
    <t>Colonne2410</t>
  </si>
  <si>
    <t>Colonne2411</t>
  </si>
  <si>
    <t>Colonne2412</t>
  </si>
  <si>
    <t>Colonne2413</t>
  </si>
  <si>
    <t>Colonne2414</t>
  </si>
  <si>
    <t>Colonne2415</t>
  </si>
  <si>
    <t>Colonne2416</t>
  </si>
  <si>
    <t>Colonne2417</t>
  </si>
  <si>
    <t>Colonne2418</t>
  </si>
  <si>
    <t>Colonne2419</t>
  </si>
  <si>
    <t>Colonne2420</t>
  </si>
  <si>
    <t>Colonne2421</t>
  </si>
  <si>
    <t>Colonne2422</t>
  </si>
  <si>
    <t>Colonne2423</t>
  </si>
  <si>
    <t>Colonne2424</t>
  </si>
  <si>
    <t>Colonne2425</t>
  </si>
  <si>
    <t>Colonne2426</t>
  </si>
  <si>
    <t>Colonne2427</t>
  </si>
  <si>
    <t>Colonne2428</t>
  </si>
  <si>
    <t>Colonne2429</t>
  </si>
  <si>
    <t>Colonne2430</t>
  </si>
  <si>
    <t>Colonne2431</t>
  </si>
  <si>
    <t>Colonne2432</t>
  </si>
  <si>
    <t>Colonne2433</t>
  </si>
  <si>
    <t>Colonne2434</t>
  </si>
  <si>
    <t>Colonne2435</t>
  </si>
  <si>
    <t>Colonne2436</t>
  </si>
  <si>
    <t>Colonne2437</t>
  </si>
  <si>
    <t>Colonne2438</t>
  </si>
  <si>
    <t>Colonne2439</t>
  </si>
  <si>
    <t>Colonne2440</t>
  </si>
  <si>
    <t>Colonne2441</t>
  </si>
  <si>
    <t>Colonne2442</t>
  </si>
  <si>
    <t>Colonne2443</t>
  </si>
  <si>
    <t>Colonne2444</t>
  </si>
  <si>
    <t>Colonne2445</t>
  </si>
  <si>
    <t>Colonne2446</t>
  </si>
  <si>
    <t>Colonne2447</t>
  </si>
  <si>
    <t>Colonne2448</t>
  </si>
  <si>
    <t>Colonne2449</t>
  </si>
  <si>
    <t>Colonne2450</t>
  </si>
  <si>
    <t>Colonne2451</t>
  </si>
  <si>
    <t>Colonne2452</t>
  </si>
  <si>
    <t>Colonne2453</t>
  </si>
  <si>
    <t>Colonne2454</t>
  </si>
  <si>
    <t>Colonne2455</t>
  </si>
  <si>
    <t>Colonne2456</t>
  </si>
  <si>
    <t>Colonne2457</t>
  </si>
  <si>
    <t>Colonne2458</t>
  </si>
  <si>
    <t>Colonne2459</t>
  </si>
  <si>
    <t>Colonne2460</t>
  </si>
  <si>
    <t>Colonne2461</t>
  </si>
  <si>
    <t>Colonne2462</t>
  </si>
  <si>
    <t>Colonne2463</t>
  </si>
  <si>
    <t>Colonne2464</t>
  </si>
  <si>
    <t>Colonne2465</t>
  </si>
  <si>
    <t>Colonne2466</t>
  </si>
  <si>
    <t>Colonne2467</t>
  </si>
  <si>
    <t>Colonne2468</t>
  </si>
  <si>
    <t>Colonne2469</t>
  </si>
  <si>
    <t>Colonne2470</t>
  </si>
  <si>
    <t>Colonne2471</t>
  </si>
  <si>
    <t>Colonne2472</t>
  </si>
  <si>
    <t>Colonne2473</t>
  </si>
  <si>
    <t>Colonne2474</t>
  </si>
  <si>
    <t>Colonne2475</t>
  </si>
  <si>
    <t>Colonne2476</t>
  </si>
  <si>
    <t>Colonne2477</t>
  </si>
  <si>
    <t>Colonne2478</t>
  </si>
  <si>
    <t>Colonne2479</t>
  </si>
  <si>
    <t>Colonne2480</t>
  </si>
  <si>
    <t>Colonne2481</t>
  </si>
  <si>
    <t>Colonne2482</t>
  </si>
  <si>
    <t>Colonne2483</t>
  </si>
  <si>
    <t>Colonne2484</t>
  </si>
  <si>
    <t>Colonne2485</t>
  </si>
  <si>
    <t>Colonne2486</t>
  </si>
  <si>
    <t>Colonne2487</t>
  </si>
  <si>
    <t>Colonne2488</t>
  </si>
  <si>
    <t>Colonne2489</t>
  </si>
  <si>
    <t>Colonne2490</t>
  </si>
  <si>
    <t>Colonne2491</t>
  </si>
  <si>
    <t>Colonne2492</t>
  </si>
  <si>
    <t>Colonne2493</t>
  </si>
  <si>
    <t>Colonne2494</t>
  </si>
  <si>
    <t>Colonne2495</t>
  </si>
  <si>
    <t>Colonne2496</t>
  </si>
  <si>
    <t>Colonne2497</t>
  </si>
  <si>
    <t>Colonne2498</t>
  </si>
  <si>
    <t>Colonne2499</t>
  </si>
  <si>
    <t>Colonne2500</t>
  </si>
  <si>
    <t>Colonne2501</t>
  </si>
  <si>
    <t>Colonne2502</t>
  </si>
  <si>
    <t>Colonne2503</t>
  </si>
  <si>
    <t>Colonne2504</t>
  </si>
  <si>
    <t>Colonne2505</t>
  </si>
  <si>
    <t>Colonne2506</t>
  </si>
  <si>
    <t>Colonne2507</t>
  </si>
  <si>
    <t>Colonne2508</t>
  </si>
  <si>
    <t>Colonne2509</t>
  </si>
  <si>
    <t>Colonne2510</t>
  </si>
  <si>
    <t>Colonne2511</t>
  </si>
  <si>
    <t>Colonne2512</t>
  </si>
  <si>
    <t>Colonne2513</t>
  </si>
  <si>
    <t>Colonne2514</t>
  </si>
  <si>
    <t>Colonne2515</t>
  </si>
  <si>
    <t>Colonne2516</t>
  </si>
  <si>
    <t>Colonne2517</t>
  </si>
  <si>
    <t>Colonne2518</t>
  </si>
  <si>
    <t>Colonne2519</t>
  </si>
  <si>
    <t>Colonne2520</t>
  </si>
  <si>
    <t>Colonne2521</t>
  </si>
  <si>
    <t>Colonne2522</t>
  </si>
  <si>
    <t>Colonne2523</t>
  </si>
  <si>
    <t>Colonne2524</t>
  </si>
  <si>
    <t>Colonne2525</t>
  </si>
  <si>
    <t>Colonne2526</t>
  </si>
  <si>
    <t>Colonne2527</t>
  </si>
  <si>
    <t>Colonne2528</t>
  </si>
  <si>
    <t>Colonne2529</t>
  </si>
  <si>
    <t>Colonne2530</t>
  </si>
  <si>
    <t>Colonne2531</t>
  </si>
  <si>
    <t>Colonne2532</t>
  </si>
  <si>
    <t>Colonne2533</t>
  </si>
  <si>
    <t>Colonne2534</t>
  </si>
  <si>
    <t>Colonne2535</t>
  </si>
  <si>
    <t>Colonne2536</t>
  </si>
  <si>
    <t>Colonne2537</t>
  </si>
  <si>
    <t>Colonne2538</t>
  </si>
  <si>
    <t>Colonne2539</t>
  </si>
  <si>
    <t>Colonne2540</t>
  </si>
  <si>
    <t>Colonne2541</t>
  </si>
  <si>
    <t>Colonne2542</t>
  </si>
  <si>
    <t>Colonne2543</t>
  </si>
  <si>
    <t>Colonne2544</t>
  </si>
  <si>
    <t>Colonne2545</t>
  </si>
  <si>
    <t>Colonne2546</t>
  </si>
  <si>
    <t>Colonne2547</t>
  </si>
  <si>
    <t>Colonne2548</t>
  </si>
  <si>
    <t>Colonne2549</t>
  </si>
  <si>
    <t>Colonne2550</t>
  </si>
  <si>
    <t>Colonne2551</t>
  </si>
  <si>
    <t>Colonne2552</t>
  </si>
  <si>
    <t>Colonne2553</t>
  </si>
  <si>
    <t>Colonne2554</t>
  </si>
  <si>
    <t>Colonne2555</t>
  </si>
  <si>
    <t>Colonne2556</t>
  </si>
  <si>
    <t>Colonne2557</t>
  </si>
  <si>
    <t>Colonne2558</t>
  </si>
  <si>
    <t>Colonne2559</t>
  </si>
  <si>
    <t>Colonne2560</t>
  </si>
  <si>
    <t>Colonne2561</t>
  </si>
  <si>
    <t>Colonne2562</t>
  </si>
  <si>
    <t>Colonne2563</t>
  </si>
  <si>
    <t>Colonne2564</t>
  </si>
  <si>
    <t>Colonne2565</t>
  </si>
  <si>
    <t>Colonne2566</t>
  </si>
  <si>
    <t>Colonne2567</t>
  </si>
  <si>
    <t>Colonne2568</t>
  </si>
  <si>
    <t>Colonne2569</t>
  </si>
  <si>
    <t>Colonne2570</t>
  </si>
  <si>
    <t>Colonne2571</t>
  </si>
  <si>
    <t>Colonne2572</t>
  </si>
  <si>
    <t>Colonne2573</t>
  </si>
  <si>
    <t>Colonne2574</t>
  </si>
  <si>
    <t>Colonne2575</t>
  </si>
  <si>
    <t>Colonne2576</t>
  </si>
  <si>
    <t>Colonne2577</t>
  </si>
  <si>
    <t>Colonne2578</t>
  </si>
  <si>
    <t>Colonne2579</t>
  </si>
  <si>
    <t>Colonne2580</t>
  </si>
  <si>
    <t>Colonne2581</t>
  </si>
  <si>
    <t>Colonne2582</t>
  </si>
  <si>
    <t>Colonne2583</t>
  </si>
  <si>
    <t>Colonne2584</t>
  </si>
  <si>
    <t>Colonne2585</t>
  </si>
  <si>
    <t>Colonne2586</t>
  </si>
  <si>
    <t>Colonne2587</t>
  </si>
  <si>
    <t>Colonne2588</t>
  </si>
  <si>
    <t>Colonne2589</t>
  </si>
  <si>
    <t>Colonne2590</t>
  </si>
  <si>
    <t>Colonne2591</t>
  </si>
  <si>
    <t>Colonne2592</t>
  </si>
  <si>
    <t>Colonne2593</t>
  </si>
  <si>
    <t>Colonne2594</t>
  </si>
  <si>
    <t>Colonne2595</t>
  </si>
  <si>
    <t>Colonne2596</t>
  </si>
  <si>
    <t>Colonne2597</t>
  </si>
  <si>
    <t>Colonne2598</t>
  </si>
  <si>
    <t>Colonne2599</t>
  </si>
  <si>
    <t>Colonne2600</t>
  </si>
  <si>
    <t>Colonne2601</t>
  </si>
  <si>
    <t>Colonne2602</t>
  </si>
  <si>
    <t>Colonne2603</t>
  </si>
  <si>
    <t>Colonne2604</t>
  </si>
  <si>
    <t>Colonne2605</t>
  </si>
  <si>
    <t>Colonne2606</t>
  </si>
  <si>
    <t>Colonne2607</t>
  </si>
  <si>
    <t>Colonne2608</t>
  </si>
  <si>
    <t>Colonne2609</t>
  </si>
  <si>
    <t>Colonne2610</t>
  </si>
  <si>
    <t>Colonne2611</t>
  </si>
  <si>
    <t>Colonne2612</t>
  </si>
  <si>
    <t>Colonne2613</t>
  </si>
  <si>
    <t>Colonne2614</t>
  </si>
  <si>
    <t>Colonne2615</t>
  </si>
  <si>
    <t>Colonne2616</t>
  </si>
  <si>
    <t>Colonne2617</t>
  </si>
  <si>
    <t>Colonne2618</t>
  </si>
  <si>
    <t>Colonne2619</t>
  </si>
  <si>
    <t>Colonne2620</t>
  </si>
  <si>
    <t>Colonne2621</t>
  </si>
  <si>
    <t>Colonne2622</t>
  </si>
  <si>
    <t>Colonne2623</t>
  </si>
  <si>
    <t>Colonne2624</t>
  </si>
  <si>
    <t>Colonne2625</t>
  </si>
  <si>
    <t>Colonne2626</t>
  </si>
  <si>
    <t>Colonne2627</t>
  </si>
  <si>
    <t>Colonne2628</t>
  </si>
  <si>
    <t>Colonne2629</t>
  </si>
  <si>
    <t>Colonne2630</t>
  </si>
  <si>
    <t>Colonne2631</t>
  </si>
  <si>
    <t>Colonne2632</t>
  </si>
  <si>
    <t>Colonne2633</t>
  </si>
  <si>
    <t>Colonne2634</t>
  </si>
  <si>
    <t>Colonne2635</t>
  </si>
  <si>
    <t>Colonne2636</t>
  </si>
  <si>
    <t>Colonne2637</t>
  </si>
  <si>
    <t>Colonne2638</t>
  </si>
  <si>
    <t>Colonne2639</t>
  </si>
  <si>
    <t>Colonne2640</t>
  </si>
  <si>
    <t>Colonne2641</t>
  </si>
  <si>
    <t>Colonne2642</t>
  </si>
  <si>
    <t>Colonne2643</t>
  </si>
  <si>
    <t>Colonne2644</t>
  </si>
  <si>
    <t>Colonne2645</t>
  </si>
  <si>
    <t>Colonne2646</t>
  </si>
  <si>
    <t>Colonne2647</t>
  </si>
  <si>
    <t>Colonne2648</t>
  </si>
  <si>
    <t>Colonne2649</t>
  </si>
  <si>
    <t>Colonne2650</t>
  </si>
  <si>
    <t>Colonne2651</t>
  </si>
  <si>
    <t>Colonne2652</t>
  </si>
  <si>
    <t>Colonne2653</t>
  </si>
  <si>
    <t>Colonne2654</t>
  </si>
  <si>
    <t>Colonne2655</t>
  </si>
  <si>
    <t>Colonne2656</t>
  </si>
  <si>
    <t>Colonne2657</t>
  </si>
  <si>
    <t>Colonne2658</t>
  </si>
  <si>
    <t>Colonne2659</t>
  </si>
  <si>
    <t>Colonne2660</t>
  </si>
  <si>
    <t>Colonne2661</t>
  </si>
  <si>
    <t>Colonne2662</t>
  </si>
  <si>
    <t>Colonne2663</t>
  </si>
  <si>
    <t>Colonne2664</t>
  </si>
  <si>
    <t>Colonne2665</t>
  </si>
  <si>
    <t>Colonne2666</t>
  </si>
  <si>
    <t>Colonne2667</t>
  </si>
  <si>
    <t>Colonne2668</t>
  </si>
  <si>
    <t>Colonne2669</t>
  </si>
  <si>
    <t>Colonne2670</t>
  </si>
  <si>
    <t>Colonne2671</t>
  </si>
  <si>
    <t>Colonne2672</t>
  </si>
  <si>
    <t>Colonne2673</t>
  </si>
  <si>
    <t>Colonne2674</t>
  </si>
  <si>
    <t>Colonne2675</t>
  </si>
  <si>
    <t>Colonne2676</t>
  </si>
  <si>
    <t>Colonne2677</t>
  </si>
  <si>
    <t>Colonne2678</t>
  </si>
  <si>
    <t>Colonne2679</t>
  </si>
  <si>
    <t>Colonne2680</t>
  </si>
  <si>
    <t>Colonne2681</t>
  </si>
  <si>
    <t>Colonne2682</t>
  </si>
  <si>
    <t>Colonne2683</t>
  </si>
  <si>
    <t>Colonne2684</t>
  </si>
  <si>
    <t>Colonne2685</t>
  </si>
  <si>
    <t>Colonne2686</t>
  </si>
  <si>
    <t>Colonne2687</t>
  </si>
  <si>
    <t>Colonne2688</t>
  </si>
  <si>
    <t>Colonne2689</t>
  </si>
  <si>
    <t>Colonne2690</t>
  </si>
  <si>
    <t>Colonne2691</t>
  </si>
  <si>
    <t>Colonne2692</t>
  </si>
  <si>
    <t>Colonne2693</t>
  </si>
  <si>
    <t>Colonne2694</t>
  </si>
  <si>
    <t>Colonne2695</t>
  </si>
  <si>
    <t>Colonne2696</t>
  </si>
  <si>
    <t>Colonne2697</t>
  </si>
  <si>
    <t>Colonne2698</t>
  </si>
  <si>
    <t>Colonne2699</t>
  </si>
  <si>
    <t>Colonne2700</t>
  </si>
  <si>
    <t>Colonne2701</t>
  </si>
  <si>
    <t>Colonne2702</t>
  </si>
  <si>
    <t>Colonne2703</t>
  </si>
  <si>
    <t>Colonne2704</t>
  </si>
  <si>
    <t>Colonne2705</t>
  </si>
  <si>
    <t>Colonne2706</t>
  </si>
  <si>
    <t>Colonne2707</t>
  </si>
  <si>
    <t>Colonne2708</t>
  </si>
  <si>
    <t>Colonne2709</t>
  </si>
  <si>
    <t>Colonne2710</t>
  </si>
  <si>
    <t>Colonne2711</t>
  </si>
  <si>
    <t>Colonne2712</t>
  </si>
  <si>
    <t>Colonne2713</t>
  </si>
  <si>
    <t>Colonne2714</t>
  </si>
  <si>
    <t>Colonne2715</t>
  </si>
  <si>
    <t>Colonne2716</t>
  </si>
  <si>
    <t>Colonne2717</t>
  </si>
  <si>
    <t>Colonne2718</t>
  </si>
  <si>
    <t>Colonne2719</t>
  </si>
  <si>
    <t>Colonne2720</t>
  </si>
  <si>
    <t>Colonne2721</t>
  </si>
  <si>
    <t>Colonne2722</t>
  </si>
  <si>
    <t>Colonne2723</t>
  </si>
  <si>
    <t>Colonne2724</t>
  </si>
  <si>
    <t>Colonne2725</t>
  </si>
  <si>
    <t>Colonne2726</t>
  </si>
  <si>
    <t>Colonne2727</t>
  </si>
  <si>
    <t>Colonne2728</t>
  </si>
  <si>
    <t>Colonne2729</t>
  </si>
  <si>
    <t>Colonne2730</t>
  </si>
  <si>
    <t>Colonne2731</t>
  </si>
  <si>
    <t>Colonne2732</t>
  </si>
  <si>
    <t>Colonne2733</t>
  </si>
  <si>
    <t>Colonne2734</t>
  </si>
  <si>
    <t>Colonne2735</t>
  </si>
  <si>
    <t>Colonne2736</t>
  </si>
  <si>
    <t>Colonne2737</t>
  </si>
  <si>
    <t>Colonne2738</t>
  </si>
  <si>
    <t>Colonne2739</t>
  </si>
  <si>
    <t>Colonne2740</t>
  </si>
  <si>
    <t>Colonne2741</t>
  </si>
  <si>
    <t>Colonne2742</t>
  </si>
  <si>
    <t>Colonne2743</t>
  </si>
  <si>
    <t>Colonne2744</t>
  </si>
  <si>
    <t>Colonne2745</t>
  </si>
  <si>
    <t>Colonne2746</t>
  </si>
  <si>
    <t>Colonne2747</t>
  </si>
  <si>
    <t>Colonne2748</t>
  </si>
  <si>
    <t>Colonne2749</t>
  </si>
  <si>
    <t>Colonne2750</t>
  </si>
  <si>
    <t>Colonne2751</t>
  </si>
  <si>
    <t>Colonne2752</t>
  </si>
  <si>
    <t>Colonne2753</t>
  </si>
  <si>
    <t>Colonne2754</t>
  </si>
  <si>
    <t>Colonne2755</t>
  </si>
  <si>
    <t>Colonne2756</t>
  </si>
  <si>
    <t>Colonne2757</t>
  </si>
  <si>
    <t>Colonne2758</t>
  </si>
  <si>
    <t>Colonne2759</t>
  </si>
  <si>
    <t>Colonne2760</t>
  </si>
  <si>
    <t>Colonne2761</t>
  </si>
  <si>
    <t>Colonne2762</t>
  </si>
  <si>
    <t>Colonne2763</t>
  </si>
  <si>
    <t>Colonne2764</t>
  </si>
  <si>
    <t>Colonne2765</t>
  </si>
  <si>
    <t>Colonne2766</t>
  </si>
  <si>
    <t>Colonne2767</t>
  </si>
  <si>
    <t>Colonne2768</t>
  </si>
  <si>
    <t>Colonne2769</t>
  </si>
  <si>
    <t>Colonne2770</t>
  </si>
  <si>
    <t>Colonne2771</t>
  </si>
  <si>
    <t>Colonne2772</t>
  </si>
  <si>
    <t>Colonne2773</t>
  </si>
  <si>
    <t>Colonne2774</t>
  </si>
  <si>
    <t>Colonne2775</t>
  </si>
  <si>
    <t>Colonne2776</t>
  </si>
  <si>
    <t>Colonne2777</t>
  </si>
  <si>
    <t>Colonne2778</t>
  </si>
  <si>
    <t>Colonne2779</t>
  </si>
  <si>
    <t>Colonne2780</t>
  </si>
  <si>
    <t>Colonne2781</t>
  </si>
  <si>
    <t>Colonne2782</t>
  </si>
  <si>
    <t>Colonne2783</t>
  </si>
  <si>
    <t>Colonne2784</t>
  </si>
  <si>
    <t>Colonne2785</t>
  </si>
  <si>
    <t>Colonne2786</t>
  </si>
  <si>
    <t>Colonne2787</t>
  </si>
  <si>
    <t>Colonne2788</t>
  </si>
  <si>
    <t>Colonne2789</t>
  </si>
  <si>
    <t>Colonne2790</t>
  </si>
  <si>
    <t>Colonne2791</t>
  </si>
  <si>
    <t>Colonne2792</t>
  </si>
  <si>
    <t>Colonne2793</t>
  </si>
  <si>
    <t>Colonne2794</t>
  </si>
  <si>
    <t>Colonne2795</t>
  </si>
  <si>
    <t>Colonne2796</t>
  </si>
  <si>
    <t>Colonne2797</t>
  </si>
  <si>
    <t>Colonne2798</t>
  </si>
  <si>
    <t>Colonne2799</t>
  </si>
  <si>
    <t>Colonne2800</t>
  </si>
  <si>
    <t>Colonne2801</t>
  </si>
  <si>
    <t>Colonne2802</t>
  </si>
  <si>
    <t>Colonne2803</t>
  </si>
  <si>
    <t>Colonne2804</t>
  </si>
  <si>
    <t>Colonne2805</t>
  </si>
  <si>
    <t>Colonne2806</t>
  </si>
  <si>
    <t>Colonne2807</t>
  </si>
  <si>
    <t>Colonne2808</t>
  </si>
  <si>
    <t>Colonne2809</t>
  </si>
  <si>
    <t>Colonne2810</t>
  </si>
  <si>
    <t>Colonne2811</t>
  </si>
  <si>
    <t>Colonne2812</t>
  </si>
  <si>
    <t>Colonne2813</t>
  </si>
  <si>
    <t>Colonne2814</t>
  </si>
  <si>
    <t>Colonne2815</t>
  </si>
  <si>
    <t>Colonne2816</t>
  </si>
  <si>
    <t>Colonne2817</t>
  </si>
  <si>
    <t>Colonne2818</t>
  </si>
  <si>
    <t>Colonne2819</t>
  </si>
  <si>
    <t>Colonne2820</t>
  </si>
  <si>
    <t>Colonne2821</t>
  </si>
  <si>
    <t>Colonne2822</t>
  </si>
  <si>
    <t>Colonne2823</t>
  </si>
  <si>
    <t>Colonne2824</t>
  </si>
  <si>
    <t>Colonne2825</t>
  </si>
  <si>
    <t>Colonne2826</t>
  </si>
  <si>
    <t>Colonne2827</t>
  </si>
  <si>
    <t>Colonne2828</t>
  </si>
  <si>
    <t>Colonne2829</t>
  </si>
  <si>
    <t>Colonne2830</t>
  </si>
  <si>
    <t>Colonne2831</t>
  </si>
  <si>
    <t>Colonne2832</t>
  </si>
  <si>
    <t>Colonne2833</t>
  </si>
  <si>
    <t>Colonne2834</t>
  </si>
  <si>
    <t>Colonne2835</t>
  </si>
  <si>
    <t>Colonne2836</t>
  </si>
  <si>
    <t>Colonne2837</t>
  </si>
  <si>
    <t>Colonne2838</t>
  </si>
  <si>
    <t>Colonne2839</t>
  </si>
  <si>
    <t>Colonne2840</t>
  </si>
  <si>
    <t>Colonne2841</t>
  </si>
  <si>
    <t>Colonne2842</t>
  </si>
  <si>
    <t>Colonne2843</t>
  </si>
  <si>
    <t>Colonne2844</t>
  </si>
  <si>
    <t>Colonne2845</t>
  </si>
  <si>
    <t>Colonne2846</t>
  </si>
  <si>
    <t>Colonne2847</t>
  </si>
  <si>
    <t>Colonne2848</t>
  </si>
  <si>
    <t>Colonne2849</t>
  </si>
  <si>
    <t>Colonne2850</t>
  </si>
  <si>
    <t>Colonne2851</t>
  </si>
  <si>
    <t>Colonne2852</t>
  </si>
  <si>
    <t>Colonne2853</t>
  </si>
  <si>
    <t>Colonne2854</t>
  </si>
  <si>
    <t>Colonne2855</t>
  </si>
  <si>
    <t>Colonne2856</t>
  </si>
  <si>
    <t>Colonne2857</t>
  </si>
  <si>
    <t>Colonne2858</t>
  </si>
  <si>
    <t>Colonne2859</t>
  </si>
  <si>
    <t>Colonne2860</t>
  </si>
  <si>
    <t>Colonne2861</t>
  </si>
  <si>
    <t>Colonne2862</t>
  </si>
  <si>
    <t>Colonne2863</t>
  </si>
  <si>
    <t>Colonne2864</t>
  </si>
  <si>
    <t>Colonne2865</t>
  </si>
  <si>
    <t>Colonne2866</t>
  </si>
  <si>
    <t>Colonne2867</t>
  </si>
  <si>
    <t>Colonne2868</t>
  </si>
  <si>
    <t>Colonne2869</t>
  </si>
  <si>
    <t>Colonne2870</t>
  </si>
  <si>
    <t>Colonne2871</t>
  </si>
  <si>
    <t>Colonne2872</t>
  </si>
  <si>
    <t>Colonne2873</t>
  </si>
  <si>
    <t>Colonne2874</t>
  </si>
  <si>
    <t>Colonne2875</t>
  </si>
  <si>
    <t>Colonne2876</t>
  </si>
  <si>
    <t>Colonne2877</t>
  </si>
  <si>
    <t>Colonne2878</t>
  </si>
  <si>
    <t>Colonne2879</t>
  </si>
  <si>
    <t>Colonne2880</t>
  </si>
  <si>
    <t>Colonne2881</t>
  </si>
  <si>
    <t>Colonne2882</t>
  </si>
  <si>
    <t>Colonne2883</t>
  </si>
  <si>
    <t>Colonne2884</t>
  </si>
  <si>
    <t>Colonne2885</t>
  </si>
  <si>
    <t>Colonne2886</t>
  </si>
  <si>
    <t>Colonne2887</t>
  </si>
  <si>
    <t>Colonne2888</t>
  </si>
  <si>
    <t>Colonne2889</t>
  </si>
  <si>
    <t>Colonne2890</t>
  </si>
  <si>
    <t>Colonne2891</t>
  </si>
  <si>
    <t>Colonne2892</t>
  </si>
  <si>
    <t>Colonne2893</t>
  </si>
  <si>
    <t>Colonne2894</t>
  </si>
  <si>
    <t>Colonne2895</t>
  </si>
  <si>
    <t>Colonne2896</t>
  </si>
  <si>
    <t>Colonne2897</t>
  </si>
  <si>
    <t>Colonne2898</t>
  </si>
  <si>
    <t>Colonne2899</t>
  </si>
  <si>
    <t>Colonne2900</t>
  </si>
  <si>
    <t>Colonne2901</t>
  </si>
  <si>
    <t>Colonne2902</t>
  </si>
  <si>
    <t>Colonne2903</t>
  </si>
  <si>
    <t>Colonne2904</t>
  </si>
  <si>
    <t>Colonne2905</t>
  </si>
  <si>
    <t>Colonne2906</t>
  </si>
  <si>
    <t>Colonne2907</t>
  </si>
  <si>
    <t>Colonne2908</t>
  </si>
  <si>
    <t>Colonne2909</t>
  </si>
  <si>
    <t>Colonne2910</t>
  </si>
  <si>
    <t>Colonne2911</t>
  </si>
  <si>
    <t>Colonne2912</t>
  </si>
  <si>
    <t>Colonne2913</t>
  </si>
  <si>
    <t>Colonne2914</t>
  </si>
  <si>
    <t>Colonne2915</t>
  </si>
  <si>
    <t>Colonne2916</t>
  </si>
  <si>
    <t>Colonne2917</t>
  </si>
  <si>
    <t>Colonne2918</t>
  </si>
  <si>
    <t>Colonne2919</t>
  </si>
  <si>
    <t>Colonne2920</t>
  </si>
  <si>
    <t>Colonne2921</t>
  </si>
  <si>
    <t>Colonne2922</t>
  </si>
  <si>
    <t>Colonne2923</t>
  </si>
  <si>
    <t>Colonne2924</t>
  </si>
  <si>
    <t>Colonne2925</t>
  </si>
  <si>
    <t>Colonne2926</t>
  </si>
  <si>
    <t>Colonne2927</t>
  </si>
  <si>
    <t>Colonne2928</t>
  </si>
  <si>
    <t>Colonne2929</t>
  </si>
  <si>
    <t>Colonne2930</t>
  </si>
  <si>
    <t>Colonne2931</t>
  </si>
  <si>
    <t>Colonne2932</t>
  </si>
  <si>
    <t>Colonne2933</t>
  </si>
  <si>
    <t>Colonne2934</t>
  </si>
  <si>
    <t>Colonne2935</t>
  </si>
  <si>
    <t>Colonne2936</t>
  </si>
  <si>
    <t>Colonne2937</t>
  </si>
  <si>
    <t>Colonne2938</t>
  </si>
  <si>
    <t>Colonne2939</t>
  </si>
  <si>
    <t>Colonne2940</t>
  </si>
  <si>
    <t>Colonne2941</t>
  </si>
  <si>
    <t>Colonne2942</t>
  </si>
  <si>
    <t>Colonne2943</t>
  </si>
  <si>
    <t>Colonne2944</t>
  </si>
  <si>
    <t>Colonne2945</t>
  </si>
  <si>
    <t>Colonne2946</t>
  </si>
  <si>
    <t>Colonne2947</t>
  </si>
  <si>
    <t>Colonne2948</t>
  </si>
  <si>
    <t>Colonne2949</t>
  </si>
  <si>
    <t>Colonne2950</t>
  </si>
  <si>
    <t>Colonne2951</t>
  </si>
  <si>
    <t>Colonne2952</t>
  </si>
  <si>
    <t>Colonne2953</t>
  </si>
  <si>
    <t>Colonne2954</t>
  </si>
  <si>
    <t>Colonne2955</t>
  </si>
  <si>
    <t>Colonne2956</t>
  </si>
  <si>
    <t>Colonne2957</t>
  </si>
  <si>
    <t>Colonne2958</t>
  </si>
  <si>
    <t>Colonne2959</t>
  </si>
  <si>
    <t>Colonne2960</t>
  </si>
  <si>
    <t>Colonne2961</t>
  </si>
  <si>
    <t>Colonne2962</t>
  </si>
  <si>
    <t>Colonne2963</t>
  </si>
  <si>
    <t>Colonne2964</t>
  </si>
  <si>
    <t>Colonne2965</t>
  </si>
  <si>
    <t>Colonne2966</t>
  </si>
  <si>
    <t>Colonne2967</t>
  </si>
  <si>
    <t>Colonne2968</t>
  </si>
  <si>
    <t>Colonne2969</t>
  </si>
  <si>
    <t>Colonne2970</t>
  </si>
  <si>
    <t>Colonne2971</t>
  </si>
  <si>
    <t>Colonne2972</t>
  </si>
  <si>
    <t>Colonne2973</t>
  </si>
  <si>
    <t>Colonne2974</t>
  </si>
  <si>
    <t>Colonne2975</t>
  </si>
  <si>
    <t>Colonne2976</t>
  </si>
  <si>
    <t>Colonne2977</t>
  </si>
  <si>
    <t>Colonne2978</t>
  </si>
  <si>
    <t>Colonne2979</t>
  </si>
  <si>
    <t>Colonne2980</t>
  </si>
  <si>
    <t>Colonne2981</t>
  </si>
  <si>
    <t>Colonne2982</t>
  </si>
  <si>
    <t>Colonne2983</t>
  </si>
  <si>
    <t>Colonne2984</t>
  </si>
  <si>
    <t>Colonne2985</t>
  </si>
  <si>
    <t>Colonne2986</t>
  </si>
  <si>
    <t>Colonne2987</t>
  </si>
  <si>
    <t>Colonne2988</t>
  </si>
  <si>
    <t>Colonne2989</t>
  </si>
  <si>
    <t>Colonne2990</t>
  </si>
  <si>
    <t>Colonne2991</t>
  </si>
  <si>
    <t>Colonne2992</t>
  </si>
  <si>
    <t>Colonne2993</t>
  </si>
  <si>
    <t>Colonne2994</t>
  </si>
  <si>
    <t>Colonne2995</t>
  </si>
  <si>
    <t>Colonne2996</t>
  </si>
  <si>
    <t>Colonne2997</t>
  </si>
  <si>
    <t>Colonne2998</t>
  </si>
  <si>
    <t>Colonne2999</t>
  </si>
  <si>
    <t>Colonne3000</t>
  </si>
  <si>
    <t>Colonne3001</t>
  </si>
  <si>
    <t>Colonne3002</t>
  </si>
  <si>
    <t>Colonne3003</t>
  </si>
  <si>
    <t>Colonne3004</t>
  </si>
  <si>
    <t>Colonne3005</t>
  </si>
  <si>
    <t>Colonne3006</t>
  </si>
  <si>
    <t>Colonne3007</t>
  </si>
  <si>
    <t>Colonne3008</t>
  </si>
  <si>
    <t>Colonne3009</t>
  </si>
  <si>
    <t>Colonne3010</t>
  </si>
  <si>
    <t>Colonne3011</t>
  </si>
  <si>
    <t>Colonne3012</t>
  </si>
  <si>
    <t>Colonne3013</t>
  </si>
  <si>
    <t>Colonne3014</t>
  </si>
  <si>
    <t>Colonne3015</t>
  </si>
  <si>
    <t>Colonne3016</t>
  </si>
  <si>
    <t>Colonne3017</t>
  </si>
  <si>
    <t>Colonne3018</t>
  </si>
  <si>
    <t>Colonne3019</t>
  </si>
  <si>
    <t>Colonne3020</t>
  </si>
  <si>
    <t>Colonne3021</t>
  </si>
  <si>
    <t>Colonne3022</t>
  </si>
  <si>
    <t>Colonne3023</t>
  </si>
  <si>
    <t>Colonne3024</t>
  </si>
  <si>
    <t>Colonne3025</t>
  </si>
  <si>
    <t>Colonne3026</t>
  </si>
  <si>
    <t>Colonne3027</t>
  </si>
  <si>
    <t>Colonne3028</t>
  </si>
  <si>
    <t>Colonne3029</t>
  </si>
  <si>
    <t>Colonne3030</t>
  </si>
  <si>
    <t>Colonne3031</t>
  </si>
  <si>
    <t>Colonne3032</t>
  </si>
  <si>
    <t>Colonne3033</t>
  </si>
  <si>
    <t>Colonne3034</t>
  </si>
  <si>
    <t>Colonne3035</t>
  </si>
  <si>
    <t>Colonne3036</t>
  </si>
  <si>
    <t>Colonne3037</t>
  </si>
  <si>
    <t>Colonne3038</t>
  </si>
  <si>
    <t>Colonne3039</t>
  </si>
  <si>
    <t>Colonne3040</t>
  </si>
  <si>
    <t>Colonne3041</t>
  </si>
  <si>
    <t>Colonne3042</t>
  </si>
  <si>
    <t>Colonne3043</t>
  </si>
  <si>
    <t>Colonne3044</t>
  </si>
  <si>
    <t>Colonne3045</t>
  </si>
  <si>
    <t>Colonne3046</t>
  </si>
  <si>
    <t>Colonne3047</t>
  </si>
  <si>
    <t>Colonne3048</t>
  </si>
  <si>
    <t>Colonne3049</t>
  </si>
  <si>
    <t>Colonne3050</t>
  </si>
  <si>
    <t>Colonne3051</t>
  </si>
  <si>
    <t>Colonne3052</t>
  </si>
  <si>
    <t>Colonne3053</t>
  </si>
  <si>
    <t>Colonne3054</t>
  </si>
  <si>
    <t>Colonne3055</t>
  </si>
  <si>
    <t>Colonne3056</t>
  </si>
  <si>
    <t>Colonne3057</t>
  </si>
  <si>
    <t>Colonne3058</t>
  </si>
  <si>
    <t>Colonne3059</t>
  </si>
  <si>
    <t>Colonne3060</t>
  </si>
  <si>
    <t>Colonne3061</t>
  </si>
  <si>
    <t>Colonne3062</t>
  </si>
  <si>
    <t>Colonne3063</t>
  </si>
  <si>
    <t>Colonne3064</t>
  </si>
  <si>
    <t>Colonne3065</t>
  </si>
  <si>
    <t>Colonne3066</t>
  </si>
  <si>
    <t>Colonne3067</t>
  </si>
  <si>
    <t>Colonne3068</t>
  </si>
  <si>
    <t>Colonne3069</t>
  </si>
  <si>
    <t>Colonne3070</t>
  </si>
  <si>
    <t>Colonne3071</t>
  </si>
  <si>
    <t>Colonne3072</t>
  </si>
  <si>
    <t>Colonne3073</t>
  </si>
  <si>
    <t>Colonne3074</t>
  </si>
  <si>
    <t>Colonne3075</t>
  </si>
  <si>
    <t>Colonne3076</t>
  </si>
  <si>
    <t>Colonne3077</t>
  </si>
  <si>
    <t>Colonne3078</t>
  </si>
  <si>
    <t>Colonne3079</t>
  </si>
  <si>
    <t>Colonne3080</t>
  </si>
  <si>
    <t>Colonne3081</t>
  </si>
  <si>
    <t>Colonne3082</t>
  </si>
  <si>
    <t>Colonne3083</t>
  </si>
  <si>
    <t>Colonne3084</t>
  </si>
  <si>
    <t>Colonne3085</t>
  </si>
  <si>
    <t>Colonne3086</t>
  </si>
  <si>
    <t>Colonne3087</t>
  </si>
  <si>
    <t>Colonne3088</t>
  </si>
  <si>
    <t>Colonne3089</t>
  </si>
  <si>
    <t>Colonne3090</t>
  </si>
  <si>
    <t>Colonne3091</t>
  </si>
  <si>
    <t>Colonne3092</t>
  </si>
  <si>
    <t>Colonne3093</t>
  </si>
  <si>
    <t>Colonne3094</t>
  </si>
  <si>
    <t>Colonne3095</t>
  </si>
  <si>
    <t>Colonne3096</t>
  </si>
  <si>
    <t>Colonne3097</t>
  </si>
  <si>
    <t>Colonne3098</t>
  </si>
  <si>
    <t>Colonne3099</t>
  </si>
  <si>
    <t>Colonne3100</t>
  </si>
  <si>
    <t>Colonne3101</t>
  </si>
  <si>
    <t>Colonne3102</t>
  </si>
  <si>
    <t>Colonne3103</t>
  </si>
  <si>
    <t>Colonne3104</t>
  </si>
  <si>
    <t>Colonne3105</t>
  </si>
  <si>
    <t>Colonne3106</t>
  </si>
  <si>
    <t>Colonne3107</t>
  </si>
  <si>
    <t>Colonne3108</t>
  </si>
  <si>
    <t>Colonne3109</t>
  </si>
  <si>
    <t>Colonne3110</t>
  </si>
  <si>
    <t>Colonne3111</t>
  </si>
  <si>
    <t>Colonne3112</t>
  </si>
  <si>
    <t>Colonne3113</t>
  </si>
  <si>
    <t>Colonne3114</t>
  </si>
  <si>
    <t>Colonne3115</t>
  </si>
  <si>
    <t>Colonne3116</t>
  </si>
  <si>
    <t>Colonne3117</t>
  </si>
  <si>
    <t>Colonne3118</t>
  </si>
  <si>
    <t>Colonne3119</t>
  </si>
  <si>
    <t>Colonne3120</t>
  </si>
  <si>
    <t>Colonne3121</t>
  </si>
  <si>
    <t>Colonne3122</t>
  </si>
  <si>
    <t>Colonne3123</t>
  </si>
  <si>
    <t>Colonne3124</t>
  </si>
  <si>
    <t>Colonne3125</t>
  </si>
  <si>
    <t>Colonne3126</t>
  </si>
  <si>
    <t>Colonne3127</t>
  </si>
  <si>
    <t>Colonne3128</t>
  </si>
  <si>
    <t>Colonne3129</t>
  </si>
  <si>
    <t>Colonne3130</t>
  </si>
  <si>
    <t>Colonne3131</t>
  </si>
  <si>
    <t>Colonne3132</t>
  </si>
  <si>
    <t>Colonne3133</t>
  </si>
  <si>
    <t>Colonne3134</t>
  </si>
  <si>
    <t>Colonne3135</t>
  </si>
  <si>
    <t>Colonne3136</t>
  </si>
  <si>
    <t>Colonne3137</t>
  </si>
  <si>
    <t>Colonne3138</t>
  </si>
  <si>
    <t>Colonne3139</t>
  </si>
  <si>
    <t>Colonne3140</t>
  </si>
  <si>
    <t>Colonne3141</t>
  </si>
  <si>
    <t>Colonne3142</t>
  </si>
  <si>
    <t>Colonne3143</t>
  </si>
  <si>
    <t>Colonne3144</t>
  </si>
  <si>
    <t>Colonne3145</t>
  </si>
  <si>
    <t>Colonne3146</t>
  </si>
  <si>
    <t>Colonne3147</t>
  </si>
  <si>
    <t>Colonne3148</t>
  </si>
  <si>
    <t>Colonne3149</t>
  </si>
  <si>
    <t>Colonne3150</t>
  </si>
  <si>
    <t>Colonne3151</t>
  </si>
  <si>
    <t>Colonne3152</t>
  </si>
  <si>
    <t>Colonne3153</t>
  </si>
  <si>
    <t>Colonne3154</t>
  </si>
  <si>
    <t>Colonne3155</t>
  </si>
  <si>
    <t>Colonne3156</t>
  </si>
  <si>
    <t>Colonne3157</t>
  </si>
  <si>
    <t>Colonne3158</t>
  </si>
  <si>
    <t>Colonne3159</t>
  </si>
  <si>
    <t>Colonne3160</t>
  </si>
  <si>
    <t>Colonne3161</t>
  </si>
  <si>
    <t>Colonne3162</t>
  </si>
  <si>
    <t>Colonne3163</t>
  </si>
  <si>
    <t>Colonne3164</t>
  </si>
  <si>
    <t>Colonne3165</t>
  </si>
  <si>
    <t>Colonne3166</t>
  </si>
  <si>
    <t>Colonne3167</t>
  </si>
  <si>
    <t>Colonne3168</t>
  </si>
  <si>
    <t>Colonne3169</t>
  </si>
  <si>
    <t>Colonne3170</t>
  </si>
  <si>
    <t>Colonne3171</t>
  </si>
  <si>
    <t>Colonne3172</t>
  </si>
  <si>
    <t>Colonne3173</t>
  </si>
  <si>
    <t>Colonne3174</t>
  </si>
  <si>
    <t>Colonne3175</t>
  </si>
  <si>
    <t>Colonne3176</t>
  </si>
  <si>
    <t>Colonne3177</t>
  </si>
  <si>
    <t>Colonne3178</t>
  </si>
  <si>
    <t>Colonne3179</t>
  </si>
  <si>
    <t>Colonne3180</t>
  </si>
  <si>
    <t>Colonne3181</t>
  </si>
  <si>
    <t>Colonne3182</t>
  </si>
  <si>
    <t>Colonne3183</t>
  </si>
  <si>
    <t>Colonne3184</t>
  </si>
  <si>
    <t>Colonne3185</t>
  </si>
  <si>
    <t>Colonne3186</t>
  </si>
  <si>
    <t>Colonne3187</t>
  </si>
  <si>
    <t>Colonne3188</t>
  </si>
  <si>
    <t>Colonne3189</t>
  </si>
  <si>
    <t>Colonne3190</t>
  </si>
  <si>
    <t>Colonne3191</t>
  </si>
  <si>
    <t>Colonne3192</t>
  </si>
  <si>
    <t>Colonne3193</t>
  </si>
  <si>
    <t>Colonne3194</t>
  </si>
  <si>
    <t>Colonne3195</t>
  </si>
  <si>
    <t>Colonne3196</t>
  </si>
  <si>
    <t>Colonne3197</t>
  </si>
  <si>
    <t>Colonne3198</t>
  </si>
  <si>
    <t>Colonne3199</t>
  </si>
  <si>
    <t>Colonne3200</t>
  </si>
  <si>
    <t>Colonne3201</t>
  </si>
  <si>
    <t>Colonne3202</t>
  </si>
  <si>
    <t>Colonne3203</t>
  </si>
  <si>
    <t>Colonne3204</t>
  </si>
  <si>
    <t>Colonne3205</t>
  </si>
  <si>
    <t>Colonne3206</t>
  </si>
  <si>
    <t>Colonne3207</t>
  </si>
  <si>
    <t>Colonne3208</t>
  </si>
  <si>
    <t>Colonne3209</t>
  </si>
  <si>
    <t>Colonne3210</t>
  </si>
  <si>
    <t>Colonne3211</t>
  </si>
  <si>
    <t>Colonne3212</t>
  </si>
  <si>
    <t>Colonne3213</t>
  </si>
  <si>
    <t>Colonne3214</t>
  </si>
  <si>
    <t>Colonne3215</t>
  </si>
  <si>
    <t>Colonne3216</t>
  </si>
  <si>
    <t>Colonne3217</t>
  </si>
  <si>
    <t>Colonne3218</t>
  </si>
  <si>
    <t>Colonne3219</t>
  </si>
  <si>
    <t>Colonne3220</t>
  </si>
  <si>
    <t>Colonne3221</t>
  </si>
  <si>
    <t>Colonne3222</t>
  </si>
  <si>
    <t>Colonne3223</t>
  </si>
  <si>
    <t>Colonne3224</t>
  </si>
  <si>
    <t>Colonne3225</t>
  </si>
  <si>
    <t>Colonne3226</t>
  </si>
  <si>
    <t>Colonne3227</t>
  </si>
  <si>
    <t>Colonne3228</t>
  </si>
  <si>
    <t>Colonne3229</t>
  </si>
  <si>
    <t>Colonne3230</t>
  </si>
  <si>
    <t>Colonne3231</t>
  </si>
  <si>
    <t>Colonne3232</t>
  </si>
  <si>
    <t>Colonne3233</t>
  </si>
  <si>
    <t>Colonne3234</t>
  </si>
  <si>
    <t>Colonne3235</t>
  </si>
  <si>
    <t>Colonne3236</t>
  </si>
  <si>
    <t>Colonne3237</t>
  </si>
  <si>
    <t>Colonne3238</t>
  </si>
  <si>
    <t>Colonne3239</t>
  </si>
  <si>
    <t>Colonne3240</t>
  </si>
  <si>
    <t>Colonne3241</t>
  </si>
  <si>
    <t>Colonne3242</t>
  </si>
  <si>
    <t>Colonne3243</t>
  </si>
  <si>
    <t>Colonne3244</t>
  </si>
  <si>
    <t>Colonne3245</t>
  </si>
  <si>
    <t>Colonne3246</t>
  </si>
  <si>
    <t>Colonne3247</t>
  </si>
  <si>
    <t>Colonne3248</t>
  </si>
  <si>
    <t>Colonne3249</t>
  </si>
  <si>
    <t>Colonne3250</t>
  </si>
  <si>
    <t>Colonne3251</t>
  </si>
  <si>
    <t>Colonne3252</t>
  </si>
  <si>
    <t>Colonne3253</t>
  </si>
  <si>
    <t>Colonne3254</t>
  </si>
  <si>
    <t>Colonne3255</t>
  </si>
  <si>
    <t>Colonne3256</t>
  </si>
  <si>
    <t>Colonne3257</t>
  </si>
  <si>
    <t>Colonne3258</t>
  </si>
  <si>
    <t>Colonne3259</t>
  </si>
  <si>
    <t>Colonne3260</t>
  </si>
  <si>
    <t>Colonne3261</t>
  </si>
  <si>
    <t>Colonne3262</t>
  </si>
  <si>
    <t>Colonne3263</t>
  </si>
  <si>
    <t>Colonne3264</t>
  </si>
  <si>
    <t>Colonne3265</t>
  </si>
  <si>
    <t>Colonne3266</t>
  </si>
  <si>
    <t>Colonne3267</t>
  </si>
  <si>
    <t>Colonne3268</t>
  </si>
  <si>
    <t>Colonne3269</t>
  </si>
  <si>
    <t>Colonne3270</t>
  </si>
  <si>
    <t>Colonne3271</t>
  </si>
  <si>
    <t>Colonne3272</t>
  </si>
  <si>
    <t>Colonne3273</t>
  </si>
  <si>
    <t>Colonne3274</t>
  </si>
  <si>
    <t>Colonne3275</t>
  </si>
  <si>
    <t>Colonne3276</t>
  </si>
  <si>
    <t>Colonne3277</t>
  </si>
  <si>
    <t>Colonne3278</t>
  </si>
  <si>
    <t>Colonne3279</t>
  </si>
  <si>
    <t>Colonne3280</t>
  </si>
  <si>
    <t>Colonne3281</t>
  </si>
  <si>
    <t>Colonne3282</t>
  </si>
  <si>
    <t>Colonne3283</t>
  </si>
  <si>
    <t>Colonne3284</t>
  </si>
  <si>
    <t>Colonne3285</t>
  </si>
  <si>
    <t>Colonne3286</t>
  </si>
  <si>
    <t>Colonne3287</t>
  </si>
  <si>
    <t>Colonne3288</t>
  </si>
  <si>
    <t>Colonne3289</t>
  </si>
  <si>
    <t>Colonne3290</t>
  </si>
  <si>
    <t>Colonne3291</t>
  </si>
  <si>
    <t>Colonne3292</t>
  </si>
  <si>
    <t>Colonne3293</t>
  </si>
  <si>
    <t>Colonne3294</t>
  </si>
  <si>
    <t>Colonne3295</t>
  </si>
  <si>
    <t>Colonne3296</t>
  </si>
  <si>
    <t>Colonne3297</t>
  </si>
  <si>
    <t>Colonne3298</t>
  </si>
  <si>
    <t>Colonne3299</t>
  </si>
  <si>
    <t>Colonne3300</t>
  </si>
  <si>
    <t>Colonne3301</t>
  </si>
  <si>
    <t>Colonne3302</t>
  </si>
  <si>
    <t>Colonne3303</t>
  </si>
  <si>
    <t>Colonne3304</t>
  </si>
  <si>
    <t>Colonne3305</t>
  </si>
  <si>
    <t>Colonne3306</t>
  </si>
  <si>
    <t>Colonne3307</t>
  </si>
  <si>
    <t>Colonne3308</t>
  </si>
  <si>
    <t>Colonne3309</t>
  </si>
  <si>
    <t>Colonne3310</t>
  </si>
  <si>
    <t>Colonne3311</t>
  </si>
  <si>
    <t>Colonne3312</t>
  </si>
  <si>
    <t>Colonne3313</t>
  </si>
  <si>
    <t>Colonne3314</t>
  </si>
  <si>
    <t>Colonne3315</t>
  </si>
  <si>
    <t>Colonne3316</t>
  </si>
  <si>
    <t>Colonne3317</t>
  </si>
  <si>
    <t>Colonne3318</t>
  </si>
  <si>
    <t>Colonne3319</t>
  </si>
  <si>
    <t>Colonne3320</t>
  </si>
  <si>
    <t>Colonne3321</t>
  </si>
  <si>
    <t>Colonne3322</t>
  </si>
  <si>
    <t>Colonne3323</t>
  </si>
  <si>
    <t>Colonne3324</t>
  </si>
  <si>
    <t>Colonne3325</t>
  </si>
  <si>
    <t>Colonne3326</t>
  </si>
  <si>
    <t>Colonne3327</t>
  </si>
  <si>
    <t>Colonne3328</t>
  </si>
  <si>
    <t>Colonne3329</t>
  </si>
  <si>
    <t>Colonne3330</t>
  </si>
  <si>
    <t>Colonne3331</t>
  </si>
  <si>
    <t>Colonne3332</t>
  </si>
  <si>
    <t>Colonne3333</t>
  </si>
  <si>
    <t>Colonne3334</t>
  </si>
  <si>
    <t>Colonne3335</t>
  </si>
  <si>
    <t>Colonne3336</t>
  </si>
  <si>
    <t>Colonne3337</t>
  </si>
  <si>
    <t>Colonne3338</t>
  </si>
  <si>
    <t>Colonne3339</t>
  </si>
  <si>
    <t>Colonne3340</t>
  </si>
  <si>
    <t>Colonne3341</t>
  </si>
  <si>
    <t>Colonne3342</t>
  </si>
  <si>
    <t>Colonne3343</t>
  </si>
  <si>
    <t>Colonne3344</t>
  </si>
  <si>
    <t>Colonne3345</t>
  </si>
  <si>
    <t>Colonne3346</t>
  </si>
  <si>
    <t>Colonne3347</t>
  </si>
  <si>
    <t>Colonne3348</t>
  </si>
  <si>
    <t>Colonne3349</t>
  </si>
  <si>
    <t>Colonne3350</t>
  </si>
  <si>
    <t>Colonne3351</t>
  </si>
  <si>
    <t>Colonne3352</t>
  </si>
  <si>
    <t>Colonne3353</t>
  </si>
  <si>
    <t>Colonne3354</t>
  </si>
  <si>
    <t>Colonne3355</t>
  </si>
  <si>
    <t>Colonne3356</t>
  </si>
  <si>
    <t>Colonne3357</t>
  </si>
  <si>
    <t>Colonne3358</t>
  </si>
  <si>
    <t>Colonne3359</t>
  </si>
  <si>
    <t>Colonne3360</t>
  </si>
  <si>
    <t>Colonne3361</t>
  </si>
  <si>
    <t>Colonne3362</t>
  </si>
  <si>
    <t>Colonne3363</t>
  </si>
  <si>
    <t>Colonne3364</t>
  </si>
  <si>
    <t>Colonne3365</t>
  </si>
  <si>
    <t>Colonne3366</t>
  </si>
  <si>
    <t>Colonne3367</t>
  </si>
  <si>
    <t>Colonne3368</t>
  </si>
  <si>
    <t>Colonne3369</t>
  </si>
  <si>
    <t>Colonne3370</t>
  </si>
  <si>
    <t>Colonne3371</t>
  </si>
  <si>
    <t>Colonne3372</t>
  </si>
  <si>
    <t>Colonne3373</t>
  </si>
  <si>
    <t>Colonne3374</t>
  </si>
  <si>
    <t>Colonne3375</t>
  </si>
  <si>
    <t>Colonne3376</t>
  </si>
  <si>
    <t>Colonne3377</t>
  </si>
  <si>
    <t>Colonne3378</t>
  </si>
  <si>
    <t>Colonne3379</t>
  </si>
  <si>
    <t>Colonne3380</t>
  </si>
  <si>
    <t>Colonne3381</t>
  </si>
  <si>
    <t>Colonne3382</t>
  </si>
  <si>
    <t>Colonne3383</t>
  </si>
  <si>
    <t>Colonne3384</t>
  </si>
  <si>
    <t>Colonne3385</t>
  </si>
  <si>
    <t>Colonne3386</t>
  </si>
  <si>
    <t>Colonne3387</t>
  </si>
  <si>
    <t>Colonne3388</t>
  </si>
  <si>
    <t>Colonne3389</t>
  </si>
  <si>
    <t>Colonne3390</t>
  </si>
  <si>
    <t>Colonne3391</t>
  </si>
  <si>
    <t>Colonne3392</t>
  </si>
  <si>
    <t>Colonne3393</t>
  </si>
  <si>
    <t>Colonne3394</t>
  </si>
  <si>
    <t>Colonne3395</t>
  </si>
  <si>
    <t>Colonne3396</t>
  </si>
  <si>
    <t>Colonne3397</t>
  </si>
  <si>
    <t>Colonne3398</t>
  </si>
  <si>
    <t>Colonne3399</t>
  </si>
  <si>
    <t>Colonne3400</t>
  </si>
  <si>
    <t>Colonne3401</t>
  </si>
  <si>
    <t>Colonne3402</t>
  </si>
  <si>
    <t>Colonne3403</t>
  </si>
  <si>
    <t>Colonne3404</t>
  </si>
  <si>
    <t>Colonne3405</t>
  </si>
  <si>
    <t>Colonne3406</t>
  </si>
  <si>
    <t>Colonne3407</t>
  </si>
  <si>
    <t>Colonne3408</t>
  </si>
  <si>
    <t>Colonne3409</t>
  </si>
  <si>
    <t>Colonne3410</t>
  </si>
  <si>
    <t>Colonne3411</t>
  </si>
  <si>
    <t>Colonne3412</t>
  </si>
  <si>
    <t>Colonne3413</t>
  </si>
  <si>
    <t>Colonne3414</t>
  </si>
  <si>
    <t>Colonne3415</t>
  </si>
  <si>
    <t>Colonne3416</t>
  </si>
  <si>
    <t>Colonne3417</t>
  </si>
  <si>
    <t>Colonne3418</t>
  </si>
  <si>
    <t>Colonne3419</t>
  </si>
  <si>
    <t>Colonne3420</t>
  </si>
  <si>
    <t>Colonne3421</t>
  </si>
  <si>
    <t>Colonne3422</t>
  </si>
  <si>
    <t>Colonne3423</t>
  </si>
  <si>
    <t>Colonne3424</t>
  </si>
  <si>
    <t>Colonne3425</t>
  </si>
  <si>
    <t>Colonne3426</t>
  </si>
  <si>
    <t>Colonne3427</t>
  </si>
  <si>
    <t>Colonne3428</t>
  </si>
  <si>
    <t>Colonne3429</t>
  </si>
  <si>
    <t>Colonne3430</t>
  </si>
  <si>
    <t>Colonne3431</t>
  </si>
  <si>
    <t>Colonne3432</t>
  </si>
  <si>
    <t>Colonne3433</t>
  </si>
  <si>
    <t>Colonne3434</t>
  </si>
  <si>
    <t>Colonne3435</t>
  </si>
  <si>
    <t>Colonne3436</t>
  </si>
  <si>
    <t>Colonne3437</t>
  </si>
  <si>
    <t>Colonne3438</t>
  </si>
  <si>
    <t>Colonne3439</t>
  </si>
  <si>
    <t>Colonne3440</t>
  </si>
  <si>
    <t>Colonne3441</t>
  </si>
  <si>
    <t>Colonne3442</t>
  </si>
  <si>
    <t>Colonne3443</t>
  </si>
  <si>
    <t>Colonne3444</t>
  </si>
  <si>
    <t>Colonne3445</t>
  </si>
  <si>
    <t>Colonne3446</t>
  </si>
  <si>
    <t>Colonne3447</t>
  </si>
  <si>
    <t>Colonne3448</t>
  </si>
  <si>
    <t>Colonne3449</t>
  </si>
  <si>
    <t>Colonne3450</t>
  </si>
  <si>
    <t>Colonne3451</t>
  </si>
  <si>
    <t>Colonne3452</t>
  </si>
  <si>
    <t>Colonne3453</t>
  </si>
  <si>
    <t>Colonne3454</t>
  </si>
  <si>
    <t>Colonne3455</t>
  </si>
  <si>
    <t>Colonne3456</t>
  </si>
  <si>
    <t>Colonne3457</t>
  </si>
  <si>
    <t>Colonne3458</t>
  </si>
  <si>
    <t>Colonne3459</t>
  </si>
  <si>
    <t>Colonne3460</t>
  </si>
  <si>
    <t>Colonne3461</t>
  </si>
  <si>
    <t>Colonne3462</t>
  </si>
  <si>
    <t>Colonne3463</t>
  </si>
  <si>
    <t>Colonne3464</t>
  </si>
  <si>
    <t>Colonne3465</t>
  </si>
  <si>
    <t>Colonne3466</t>
  </si>
  <si>
    <t>Colonne3467</t>
  </si>
  <si>
    <t>Colonne3468</t>
  </si>
  <si>
    <t>Colonne3469</t>
  </si>
  <si>
    <t>Colonne3470</t>
  </si>
  <si>
    <t>Colonne3471</t>
  </si>
  <si>
    <t>Colonne3472</t>
  </si>
  <si>
    <t>Colonne3473</t>
  </si>
  <si>
    <t>Colonne3474</t>
  </si>
  <si>
    <t>Colonne3475</t>
  </si>
  <si>
    <t>Colonne3476</t>
  </si>
  <si>
    <t>Colonne3477</t>
  </si>
  <si>
    <t>Colonne3478</t>
  </si>
  <si>
    <t>Colonne3479</t>
  </si>
  <si>
    <t>Colonne3480</t>
  </si>
  <si>
    <t>Colonne3481</t>
  </si>
  <si>
    <t>Colonne3482</t>
  </si>
  <si>
    <t>Colonne3483</t>
  </si>
  <si>
    <t>Colonne3484</t>
  </si>
  <si>
    <t>Colonne3485</t>
  </si>
  <si>
    <t>Colonne3486</t>
  </si>
  <si>
    <t>Colonne3487</t>
  </si>
  <si>
    <t>Colonne3488</t>
  </si>
  <si>
    <t>Colonne3489</t>
  </si>
  <si>
    <t>Colonne3490</t>
  </si>
  <si>
    <t>Colonne3491</t>
  </si>
  <si>
    <t>Colonne3492</t>
  </si>
  <si>
    <t>Colonne3493</t>
  </si>
  <si>
    <t>Colonne3494</t>
  </si>
  <si>
    <t>Colonne3495</t>
  </si>
  <si>
    <t>Colonne3496</t>
  </si>
  <si>
    <t>Colonne3497</t>
  </si>
  <si>
    <t>Colonne3498</t>
  </si>
  <si>
    <t>Colonne3499</t>
  </si>
  <si>
    <t>Colonne3500</t>
  </si>
  <si>
    <t>Colonne3501</t>
  </si>
  <si>
    <t>Colonne3502</t>
  </si>
  <si>
    <t>Colonne3503</t>
  </si>
  <si>
    <t>Colonne3504</t>
  </si>
  <si>
    <t>Colonne3505</t>
  </si>
  <si>
    <t>Colonne3506</t>
  </si>
  <si>
    <t>Colonne3507</t>
  </si>
  <si>
    <t>Colonne3508</t>
  </si>
  <si>
    <t>Colonne3509</t>
  </si>
  <si>
    <t>Colonne3510</t>
  </si>
  <si>
    <t>Colonne3511</t>
  </si>
  <si>
    <t>Colonne3512</t>
  </si>
  <si>
    <t>Colonne3513</t>
  </si>
  <si>
    <t>Colonne3514</t>
  </si>
  <si>
    <t>Colonne3515</t>
  </si>
  <si>
    <t>Colonne3516</t>
  </si>
  <si>
    <t>Colonne3517</t>
  </si>
  <si>
    <t>Colonne3518</t>
  </si>
  <si>
    <t>Colonne3519</t>
  </si>
  <si>
    <t>Colonne3520</t>
  </si>
  <si>
    <t>Colonne3521</t>
  </si>
  <si>
    <t>Colonne3522</t>
  </si>
  <si>
    <t>Colonne3523</t>
  </si>
  <si>
    <t>Colonne3524</t>
  </si>
  <si>
    <t>Colonne3525</t>
  </si>
  <si>
    <t>Colonne3526</t>
  </si>
  <si>
    <t>Colonne3527</t>
  </si>
  <si>
    <t>Colonne3528</t>
  </si>
  <si>
    <t>Colonne3529</t>
  </si>
  <si>
    <t>Colonne3530</t>
  </si>
  <si>
    <t>Colonne3531</t>
  </si>
  <si>
    <t>Colonne3532</t>
  </si>
  <si>
    <t>Colonne3533</t>
  </si>
  <si>
    <t>Colonne3534</t>
  </si>
  <si>
    <t>Colonne3535</t>
  </si>
  <si>
    <t>Colonne3536</t>
  </si>
  <si>
    <t>Colonne3537</t>
  </si>
  <si>
    <t>Colonne3538</t>
  </si>
  <si>
    <t>Colonne3539</t>
  </si>
  <si>
    <t>Colonne3540</t>
  </si>
  <si>
    <t>Colonne3541</t>
  </si>
  <si>
    <t>Colonne3542</t>
  </si>
  <si>
    <t>Colonne3543</t>
  </si>
  <si>
    <t>Colonne3544</t>
  </si>
  <si>
    <t>Colonne3545</t>
  </si>
  <si>
    <t>Colonne3546</t>
  </si>
  <si>
    <t>Colonne3547</t>
  </si>
  <si>
    <t>Colonne3548</t>
  </si>
  <si>
    <t>Colonne3549</t>
  </si>
  <si>
    <t>Colonne3550</t>
  </si>
  <si>
    <t>Colonne3551</t>
  </si>
  <si>
    <t>Colonne3552</t>
  </si>
  <si>
    <t>Colonne3553</t>
  </si>
  <si>
    <t>Colonne3554</t>
  </si>
  <si>
    <t>Colonne3555</t>
  </si>
  <si>
    <t>Colonne3556</t>
  </si>
  <si>
    <t>Colonne3557</t>
  </si>
  <si>
    <t>Colonne3558</t>
  </si>
  <si>
    <t>Colonne3559</t>
  </si>
  <si>
    <t>Colonne3560</t>
  </si>
  <si>
    <t>Colonne3561</t>
  </si>
  <si>
    <t>Colonne3562</t>
  </si>
  <si>
    <t>Colonne3563</t>
  </si>
  <si>
    <t>Colonne3564</t>
  </si>
  <si>
    <t>Colonne3565</t>
  </si>
  <si>
    <t>Colonne3566</t>
  </si>
  <si>
    <t>Colonne3567</t>
  </si>
  <si>
    <t>Colonne3568</t>
  </si>
  <si>
    <t>Colonne3569</t>
  </si>
  <si>
    <t>Colonne3570</t>
  </si>
  <si>
    <t>Colonne3571</t>
  </si>
  <si>
    <t>Colonne3572</t>
  </si>
  <si>
    <t>Colonne3573</t>
  </si>
  <si>
    <t>Colonne3574</t>
  </si>
  <si>
    <t>Colonne3575</t>
  </si>
  <si>
    <t>Colonne3576</t>
  </si>
  <si>
    <t>Colonne3577</t>
  </si>
  <si>
    <t>Colonne3578</t>
  </si>
  <si>
    <t>Colonne3579</t>
  </si>
  <si>
    <t>Colonne3580</t>
  </si>
  <si>
    <t>Colonne3581</t>
  </si>
  <si>
    <t>Colonne3582</t>
  </si>
  <si>
    <t>Colonne3583</t>
  </si>
  <si>
    <t>Colonne3584</t>
  </si>
  <si>
    <t>Colonne3585</t>
  </si>
  <si>
    <t>Colonne3586</t>
  </si>
  <si>
    <t>Colonne3587</t>
  </si>
  <si>
    <t>Colonne3588</t>
  </si>
  <si>
    <t>Colonne3589</t>
  </si>
  <si>
    <t>Colonne3590</t>
  </si>
  <si>
    <t>Colonne3591</t>
  </si>
  <si>
    <t>Colonne3592</t>
  </si>
  <si>
    <t>Colonne3593</t>
  </si>
  <si>
    <t>Colonne3594</t>
  </si>
  <si>
    <t>Colonne3595</t>
  </si>
  <si>
    <t>Colonne3596</t>
  </si>
  <si>
    <t>Colonne3597</t>
  </si>
  <si>
    <t>Colonne3598</t>
  </si>
  <si>
    <t>Colonne3599</t>
  </si>
  <si>
    <t>Colonne3600</t>
  </si>
  <si>
    <t>Colonne3601</t>
  </si>
  <si>
    <t>Colonne3602</t>
  </si>
  <si>
    <t>Colonne3603</t>
  </si>
  <si>
    <t>Colonne3604</t>
  </si>
  <si>
    <t>Colonne3605</t>
  </si>
  <si>
    <t>Colonne3606</t>
  </si>
  <si>
    <t>Colonne3607</t>
  </si>
  <si>
    <t>Colonne3608</t>
  </si>
  <si>
    <t>Colonne3609</t>
  </si>
  <si>
    <t>Colonne3610</t>
  </si>
  <si>
    <t>Colonne3611</t>
  </si>
  <si>
    <t>Colonne3612</t>
  </si>
  <si>
    <t>Colonne3613</t>
  </si>
  <si>
    <t>Colonne3614</t>
  </si>
  <si>
    <t>Colonne3615</t>
  </si>
  <si>
    <t>Colonne3616</t>
  </si>
  <si>
    <t>Colonne3617</t>
  </si>
  <si>
    <t>Colonne3618</t>
  </si>
  <si>
    <t>Colonne3619</t>
  </si>
  <si>
    <t>Colonne3620</t>
  </si>
  <si>
    <t>Colonne3621</t>
  </si>
  <si>
    <t>Colonne3622</t>
  </si>
  <si>
    <t>Colonne3623</t>
  </si>
  <si>
    <t>Colonne3624</t>
  </si>
  <si>
    <t>Colonne3625</t>
  </si>
  <si>
    <t>Colonne3626</t>
  </si>
  <si>
    <t>Colonne3627</t>
  </si>
  <si>
    <t>Colonne3628</t>
  </si>
  <si>
    <t>Colonne3629</t>
  </si>
  <si>
    <t>Colonne3630</t>
  </si>
  <si>
    <t>Colonne3631</t>
  </si>
  <si>
    <t>Colonne3632</t>
  </si>
  <si>
    <t>Colonne3633</t>
  </si>
  <si>
    <t>Colonne3634</t>
  </si>
  <si>
    <t>Colonne3635</t>
  </si>
  <si>
    <t>Colonne3636</t>
  </si>
  <si>
    <t>Colonne3637</t>
  </si>
  <si>
    <t>Colonne3638</t>
  </si>
  <si>
    <t>Colonne3639</t>
  </si>
  <si>
    <t>Colonne3640</t>
  </si>
  <si>
    <t>Colonne3641</t>
  </si>
  <si>
    <t>Colonne3642</t>
  </si>
  <si>
    <t>Colonne3643</t>
  </si>
  <si>
    <t>Colonne3644</t>
  </si>
  <si>
    <t>Colonne3645</t>
  </si>
  <si>
    <t>Colonne3646</t>
  </si>
  <si>
    <t>Colonne3647</t>
  </si>
  <si>
    <t>Colonne3648</t>
  </si>
  <si>
    <t>Colonne3649</t>
  </si>
  <si>
    <t>Colonne3650</t>
  </si>
  <si>
    <t>Colonne3651</t>
  </si>
  <si>
    <t>Colonne3652</t>
  </si>
  <si>
    <t>Colonne3653</t>
  </si>
  <si>
    <t>Colonne3654</t>
  </si>
  <si>
    <t>Colonne3655</t>
  </si>
  <si>
    <t>Colonne3656</t>
  </si>
  <si>
    <t>Colonne3657</t>
  </si>
  <si>
    <t>Colonne3658</t>
  </si>
  <si>
    <t>Colonne3659</t>
  </si>
  <si>
    <t>Colonne3660</t>
  </si>
  <si>
    <t>Colonne3661</t>
  </si>
  <si>
    <t>Colonne3662</t>
  </si>
  <si>
    <t>Colonne3663</t>
  </si>
  <si>
    <t>Colonne3664</t>
  </si>
  <si>
    <t>Colonne3665</t>
  </si>
  <si>
    <t>Colonne3666</t>
  </si>
  <si>
    <t>Colonne3667</t>
  </si>
  <si>
    <t>Colonne3668</t>
  </si>
  <si>
    <t>Colonne3669</t>
  </si>
  <si>
    <t>Colonne3670</t>
  </si>
  <si>
    <t>Colonne3671</t>
  </si>
  <si>
    <t>Colonne3672</t>
  </si>
  <si>
    <t>Colonne3673</t>
  </si>
  <si>
    <t>Colonne3674</t>
  </si>
  <si>
    <t>Colonne3675</t>
  </si>
  <si>
    <t>Colonne3676</t>
  </si>
  <si>
    <t>Colonne3677</t>
  </si>
  <si>
    <t>Colonne3678</t>
  </si>
  <si>
    <t>Colonne3679</t>
  </si>
  <si>
    <t>Colonne3680</t>
  </si>
  <si>
    <t>Colonne3681</t>
  </si>
  <si>
    <t>Colonne3682</t>
  </si>
  <si>
    <t>Colonne3683</t>
  </si>
  <si>
    <t>Colonne3684</t>
  </si>
  <si>
    <t>Colonne3685</t>
  </si>
  <si>
    <t>Colonne3686</t>
  </si>
  <si>
    <t>Colonne3687</t>
  </si>
  <si>
    <t>Colonne3688</t>
  </si>
  <si>
    <t>Colonne3689</t>
  </si>
  <si>
    <t>Colonne3690</t>
  </si>
  <si>
    <t>Colonne3691</t>
  </si>
  <si>
    <t>Colonne3692</t>
  </si>
  <si>
    <t>Colonne3693</t>
  </si>
  <si>
    <t>Colonne3694</t>
  </si>
  <si>
    <t>Colonne3695</t>
  </si>
  <si>
    <t>Colonne3696</t>
  </si>
  <si>
    <t>Colonne3697</t>
  </si>
  <si>
    <t>Colonne3698</t>
  </si>
  <si>
    <t>Colonne3699</t>
  </si>
  <si>
    <t>Colonne3700</t>
  </si>
  <si>
    <t>Colonne3701</t>
  </si>
  <si>
    <t>Colonne3702</t>
  </si>
  <si>
    <t>Colonne3703</t>
  </si>
  <si>
    <t>Colonne3704</t>
  </si>
  <si>
    <t>Colonne3705</t>
  </si>
  <si>
    <t>Colonne3706</t>
  </si>
  <si>
    <t>Colonne3707</t>
  </si>
  <si>
    <t>Colonne3708</t>
  </si>
  <si>
    <t>Colonne3709</t>
  </si>
  <si>
    <t>Colonne3710</t>
  </si>
  <si>
    <t>Colonne3711</t>
  </si>
  <si>
    <t>Colonne3712</t>
  </si>
  <si>
    <t>Colonne3713</t>
  </si>
  <si>
    <t>Colonne3714</t>
  </si>
  <si>
    <t>Colonne3715</t>
  </si>
  <si>
    <t>Colonne3716</t>
  </si>
  <si>
    <t>Colonne3717</t>
  </si>
  <si>
    <t>Colonne3718</t>
  </si>
  <si>
    <t>Colonne3719</t>
  </si>
  <si>
    <t>Colonne3720</t>
  </si>
  <si>
    <t>Colonne3721</t>
  </si>
  <si>
    <t>Colonne3722</t>
  </si>
  <si>
    <t>Colonne3723</t>
  </si>
  <si>
    <t>Colonne3724</t>
  </si>
  <si>
    <t>Colonne3725</t>
  </si>
  <si>
    <t>Colonne3726</t>
  </si>
  <si>
    <t>Colonne3727</t>
  </si>
  <si>
    <t>Colonne3728</t>
  </si>
  <si>
    <t>Colonne3729</t>
  </si>
  <si>
    <t>Colonne3730</t>
  </si>
  <si>
    <t>Colonne3731</t>
  </si>
  <si>
    <t>Colonne3732</t>
  </si>
  <si>
    <t>Colonne3733</t>
  </si>
  <si>
    <t>Colonne3734</t>
  </si>
  <si>
    <t>Colonne3735</t>
  </si>
  <si>
    <t>Colonne3736</t>
  </si>
  <si>
    <t>Colonne3737</t>
  </si>
  <si>
    <t>Colonne3738</t>
  </si>
  <si>
    <t>Colonne3739</t>
  </si>
  <si>
    <t>Colonne3740</t>
  </si>
  <si>
    <t>Colonne3741</t>
  </si>
  <si>
    <t>Colonne3742</t>
  </si>
  <si>
    <t>Colonne3743</t>
  </si>
  <si>
    <t>Colonne3744</t>
  </si>
  <si>
    <t>Colonne3745</t>
  </si>
  <si>
    <t>Colonne3746</t>
  </si>
  <si>
    <t>Colonne3747</t>
  </si>
  <si>
    <t>Colonne3748</t>
  </si>
  <si>
    <t>Colonne3749</t>
  </si>
  <si>
    <t>Colonne3750</t>
  </si>
  <si>
    <t>Colonne3751</t>
  </si>
  <si>
    <t>Colonne3752</t>
  </si>
  <si>
    <t>Colonne3753</t>
  </si>
  <si>
    <t>Colonne3754</t>
  </si>
  <si>
    <t>Colonne3755</t>
  </si>
  <si>
    <t>Colonne3756</t>
  </si>
  <si>
    <t>Colonne3757</t>
  </si>
  <si>
    <t>Colonne3758</t>
  </si>
  <si>
    <t>Colonne3759</t>
  </si>
  <si>
    <t>Colonne3760</t>
  </si>
  <si>
    <t>Colonne3761</t>
  </si>
  <si>
    <t>Colonne3762</t>
  </si>
  <si>
    <t>Colonne3763</t>
  </si>
  <si>
    <t>Colonne3764</t>
  </si>
  <si>
    <t>Colonne3765</t>
  </si>
  <si>
    <t>Colonne3766</t>
  </si>
  <si>
    <t>Colonne3767</t>
  </si>
  <si>
    <t>Colonne3768</t>
  </si>
  <si>
    <t>Colonne3769</t>
  </si>
  <si>
    <t>Colonne3770</t>
  </si>
  <si>
    <t>Colonne3771</t>
  </si>
  <si>
    <t>Colonne3772</t>
  </si>
  <si>
    <t>Colonne3773</t>
  </si>
  <si>
    <t>Colonne3774</t>
  </si>
  <si>
    <t>Colonne3775</t>
  </si>
  <si>
    <t>Colonne3776</t>
  </si>
  <si>
    <t>Colonne3777</t>
  </si>
  <si>
    <t>Colonne3778</t>
  </si>
  <si>
    <t>Colonne3779</t>
  </si>
  <si>
    <t>Colonne3780</t>
  </si>
  <si>
    <t>Colonne3781</t>
  </si>
  <si>
    <t>Colonne3782</t>
  </si>
  <si>
    <t>Colonne3783</t>
  </si>
  <si>
    <t>Colonne3784</t>
  </si>
  <si>
    <t>Colonne3785</t>
  </si>
  <si>
    <t>Colonne3786</t>
  </si>
  <si>
    <t>Colonne3787</t>
  </si>
  <si>
    <t>Colonne3788</t>
  </si>
  <si>
    <t>Colonne3789</t>
  </si>
  <si>
    <t>Colonne3790</t>
  </si>
  <si>
    <t>Colonne3791</t>
  </si>
  <si>
    <t>Colonne3792</t>
  </si>
  <si>
    <t>Colonne3793</t>
  </si>
  <si>
    <t>Colonne3794</t>
  </si>
  <si>
    <t>Colonne3795</t>
  </si>
  <si>
    <t>Colonne3796</t>
  </si>
  <si>
    <t>Colonne3797</t>
  </si>
  <si>
    <t>Colonne3798</t>
  </si>
  <si>
    <t>Colonne3799</t>
  </si>
  <si>
    <t>Colonne3800</t>
  </si>
  <si>
    <t>Colonne3801</t>
  </si>
  <si>
    <t>Colonne3802</t>
  </si>
  <si>
    <t>Colonne3803</t>
  </si>
  <si>
    <t>Colonne3804</t>
  </si>
  <si>
    <t>Colonne3805</t>
  </si>
  <si>
    <t>Colonne3806</t>
  </si>
  <si>
    <t>Colonne3807</t>
  </si>
  <si>
    <t>Colonne3808</t>
  </si>
  <si>
    <t>Colonne3809</t>
  </si>
  <si>
    <t>Colonne3810</t>
  </si>
  <si>
    <t>Colonne3811</t>
  </si>
  <si>
    <t>Colonne3812</t>
  </si>
  <si>
    <t>Colonne3813</t>
  </si>
  <si>
    <t>Colonne3814</t>
  </si>
  <si>
    <t>Colonne3815</t>
  </si>
  <si>
    <t>Colonne3816</t>
  </si>
  <si>
    <t>Colonne3817</t>
  </si>
  <si>
    <t>Colonne3818</t>
  </si>
  <si>
    <t>Colonne3819</t>
  </si>
  <si>
    <t>Colonne3820</t>
  </si>
  <si>
    <t>Colonne3821</t>
  </si>
  <si>
    <t>Colonne3822</t>
  </si>
  <si>
    <t>Colonne3823</t>
  </si>
  <si>
    <t>Colonne3824</t>
  </si>
  <si>
    <t>Colonne3825</t>
  </si>
  <si>
    <t>Colonne3826</t>
  </si>
  <si>
    <t>Colonne3827</t>
  </si>
  <si>
    <t>Colonne3828</t>
  </si>
  <si>
    <t>Colonne3829</t>
  </si>
  <si>
    <t>Colonne3830</t>
  </si>
  <si>
    <t>Colonne3831</t>
  </si>
  <si>
    <t>Colonne3832</t>
  </si>
  <si>
    <t>Colonne3833</t>
  </si>
  <si>
    <t>Colonne3834</t>
  </si>
  <si>
    <t>Colonne3835</t>
  </si>
  <si>
    <t>Colonne3836</t>
  </si>
  <si>
    <t>Colonne3837</t>
  </si>
  <si>
    <t>Colonne3838</t>
  </si>
  <si>
    <t>Colonne3839</t>
  </si>
  <si>
    <t>Colonne3840</t>
  </si>
  <si>
    <t>Colonne3841</t>
  </si>
  <si>
    <t>Colonne3842</t>
  </si>
  <si>
    <t>Colonne3843</t>
  </si>
  <si>
    <t>Colonne3844</t>
  </si>
  <si>
    <t>Colonne3845</t>
  </si>
  <si>
    <t>Colonne3846</t>
  </si>
  <si>
    <t>Colonne3847</t>
  </si>
  <si>
    <t>Colonne3848</t>
  </si>
  <si>
    <t>Colonne3849</t>
  </si>
  <si>
    <t>Colonne3850</t>
  </si>
  <si>
    <t>Colonne3851</t>
  </si>
  <si>
    <t>Colonne3852</t>
  </si>
  <si>
    <t>Colonne3853</t>
  </si>
  <si>
    <t>Colonne3854</t>
  </si>
  <si>
    <t>Colonne3855</t>
  </si>
  <si>
    <t>Colonne3856</t>
  </si>
  <si>
    <t>Colonne3857</t>
  </si>
  <si>
    <t>Colonne3858</t>
  </si>
  <si>
    <t>Colonne3859</t>
  </si>
  <si>
    <t>Colonne3860</t>
  </si>
  <si>
    <t>Colonne3861</t>
  </si>
  <si>
    <t>Colonne3862</t>
  </si>
  <si>
    <t>Colonne3863</t>
  </si>
  <si>
    <t>Colonne3864</t>
  </si>
  <si>
    <t>Colonne3865</t>
  </si>
  <si>
    <t>Colonne3866</t>
  </si>
  <si>
    <t>Colonne3867</t>
  </si>
  <si>
    <t>Colonne3868</t>
  </si>
  <si>
    <t>Colonne3869</t>
  </si>
  <si>
    <t>Colonne3870</t>
  </si>
  <si>
    <t>Colonne3871</t>
  </si>
  <si>
    <t>Colonne3872</t>
  </si>
  <si>
    <t>Colonne3873</t>
  </si>
  <si>
    <t>Colonne3874</t>
  </si>
  <si>
    <t>Colonne3875</t>
  </si>
  <si>
    <t>Colonne3876</t>
  </si>
  <si>
    <t>Colonne3877</t>
  </si>
  <si>
    <t>Colonne3878</t>
  </si>
  <si>
    <t>Colonne3879</t>
  </si>
  <si>
    <t>Colonne3880</t>
  </si>
  <si>
    <t>Colonne3881</t>
  </si>
  <si>
    <t>Colonne3882</t>
  </si>
  <si>
    <t>Colonne3883</t>
  </si>
  <si>
    <t>Colonne3884</t>
  </si>
  <si>
    <t>Colonne3885</t>
  </si>
  <si>
    <t>Colonne3886</t>
  </si>
  <si>
    <t>Colonne3887</t>
  </si>
  <si>
    <t>Colonne3888</t>
  </si>
  <si>
    <t>Colonne3889</t>
  </si>
  <si>
    <t>Colonne3890</t>
  </si>
  <si>
    <t>Colonne3891</t>
  </si>
  <si>
    <t>Colonne3892</t>
  </si>
  <si>
    <t>Colonne3893</t>
  </si>
  <si>
    <t>Colonne3894</t>
  </si>
  <si>
    <t>Colonne3895</t>
  </si>
  <si>
    <t>Colonne3896</t>
  </si>
  <si>
    <t>Colonne3897</t>
  </si>
  <si>
    <t>Colonne3898</t>
  </si>
  <si>
    <t>Colonne3899</t>
  </si>
  <si>
    <t>Colonne3900</t>
  </si>
  <si>
    <t>Colonne3901</t>
  </si>
  <si>
    <t>Colonne3902</t>
  </si>
  <si>
    <t>Colonne3903</t>
  </si>
  <si>
    <t>Colonne3904</t>
  </si>
  <si>
    <t>Colonne3905</t>
  </si>
  <si>
    <t>Colonne3906</t>
  </si>
  <si>
    <t>Colonne3907</t>
  </si>
  <si>
    <t>Colonne3908</t>
  </si>
  <si>
    <t>Colonne3909</t>
  </si>
  <si>
    <t>Colonne3910</t>
  </si>
  <si>
    <t>Colonne3911</t>
  </si>
  <si>
    <t>Colonne3912</t>
  </si>
  <si>
    <t>Colonne3913</t>
  </si>
  <si>
    <t>Colonne3914</t>
  </si>
  <si>
    <t>Colonne3915</t>
  </si>
  <si>
    <t>Colonne3916</t>
  </si>
  <si>
    <t>Colonne3917</t>
  </si>
  <si>
    <t>Colonne3918</t>
  </si>
  <si>
    <t>Colonne3919</t>
  </si>
  <si>
    <t>Colonne3920</t>
  </si>
  <si>
    <t>Colonne3921</t>
  </si>
  <si>
    <t>Colonne3922</t>
  </si>
  <si>
    <t>Colonne3923</t>
  </si>
  <si>
    <t>Colonne3924</t>
  </si>
  <si>
    <t>Colonne3925</t>
  </si>
  <si>
    <t>Colonne3926</t>
  </si>
  <si>
    <t>Colonne3927</t>
  </si>
  <si>
    <t>Colonne3928</t>
  </si>
  <si>
    <t>Colonne3929</t>
  </si>
  <si>
    <t>Colonne3930</t>
  </si>
  <si>
    <t>Colonne3931</t>
  </si>
  <si>
    <t>Colonne3932</t>
  </si>
  <si>
    <t>Colonne3933</t>
  </si>
  <si>
    <t>Colonne3934</t>
  </si>
  <si>
    <t>Colonne3935</t>
  </si>
  <si>
    <t>Colonne3936</t>
  </si>
  <si>
    <t>Colonne3937</t>
  </si>
  <si>
    <t>Colonne3938</t>
  </si>
  <si>
    <t>Colonne3939</t>
  </si>
  <si>
    <t>Colonne3940</t>
  </si>
  <si>
    <t>Colonne3941</t>
  </si>
  <si>
    <t>Colonne3942</t>
  </si>
  <si>
    <t>Colonne3943</t>
  </si>
  <si>
    <t>Colonne3944</t>
  </si>
  <si>
    <t>Colonne3945</t>
  </si>
  <si>
    <t>Colonne3946</t>
  </si>
  <si>
    <t>Colonne3947</t>
  </si>
  <si>
    <t>Colonne3948</t>
  </si>
  <si>
    <t>Colonne3949</t>
  </si>
  <si>
    <t>Colonne3950</t>
  </si>
  <si>
    <t>Colonne3951</t>
  </si>
  <si>
    <t>Colonne3952</t>
  </si>
  <si>
    <t>Colonne3953</t>
  </si>
  <si>
    <t>Colonne3954</t>
  </si>
  <si>
    <t>Colonne3955</t>
  </si>
  <si>
    <t>Colonne3956</t>
  </si>
  <si>
    <t>Colonne3957</t>
  </si>
  <si>
    <t>Colonne3958</t>
  </si>
  <si>
    <t>Colonne3959</t>
  </si>
  <si>
    <t>Colonne3960</t>
  </si>
  <si>
    <t>Colonne3961</t>
  </si>
  <si>
    <t>Colonne3962</t>
  </si>
  <si>
    <t>Colonne3963</t>
  </si>
  <si>
    <t>Colonne3964</t>
  </si>
  <si>
    <t>Colonne3965</t>
  </si>
  <si>
    <t>Colonne3966</t>
  </si>
  <si>
    <t>Colonne3967</t>
  </si>
  <si>
    <t>Colonne3968</t>
  </si>
  <si>
    <t>Colonne3969</t>
  </si>
  <si>
    <t>Colonne3970</t>
  </si>
  <si>
    <t>Colonne3971</t>
  </si>
  <si>
    <t>Colonne3972</t>
  </si>
  <si>
    <t>Colonne3973</t>
  </si>
  <si>
    <t>Colonne3974</t>
  </si>
  <si>
    <t>Colonne3975</t>
  </si>
  <si>
    <t>Colonne3976</t>
  </si>
  <si>
    <t>Colonne3977</t>
  </si>
  <si>
    <t>Colonne3978</t>
  </si>
  <si>
    <t>Colonne3979</t>
  </si>
  <si>
    <t>Colonne3980</t>
  </si>
  <si>
    <t>Colonne3981</t>
  </si>
  <si>
    <t>Colonne3982</t>
  </si>
  <si>
    <t>Colonne3983</t>
  </si>
  <si>
    <t>Colonne3984</t>
  </si>
  <si>
    <t>Colonne3985</t>
  </si>
  <si>
    <t>Colonne3986</t>
  </si>
  <si>
    <t>Colonne3987</t>
  </si>
  <si>
    <t>Colonne3988</t>
  </si>
  <si>
    <t>Colonne3989</t>
  </si>
  <si>
    <t>Colonne3990</t>
  </si>
  <si>
    <t>Colonne3991</t>
  </si>
  <si>
    <t>Colonne3992</t>
  </si>
  <si>
    <t>Colonne3993</t>
  </si>
  <si>
    <t>Colonne3994</t>
  </si>
  <si>
    <t>Colonne3995</t>
  </si>
  <si>
    <t>Colonne3996</t>
  </si>
  <si>
    <t>Colonne3997</t>
  </si>
  <si>
    <t>Colonne3998</t>
  </si>
  <si>
    <t>Colonne3999</t>
  </si>
  <si>
    <t>Colonne4000</t>
  </si>
  <si>
    <t>Colonne4001</t>
  </si>
  <si>
    <t>Colonne4002</t>
  </si>
  <si>
    <t>Colonne4003</t>
  </si>
  <si>
    <t>Colonne4004</t>
  </si>
  <si>
    <t>Colonne4005</t>
  </si>
  <si>
    <t>Colonne4006</t>
  </si>
  <si>
    <t>Colonne4007</t>
  </si>
  <si>
    <t>Colonne4008</t>
  </si>
  <si>
    <t>Colonne4009</t>
  </si>
  <si>
    <t>Colonne4010</t>
  </si>
  <si>
    <t>Colonne4011</t>
  </si>
  <si>
    <t>Colonne4012</t>
  </si>
  <si>
    <t>Colonne4013</t>
  </si>
  <si>
    <t>Colonne4014</t>
  </si>
  <si>
    <t>Colonne4015</t>
  </si>
  <si>
    <t>Colonne4016</t>
  </si>
  <si>
    <t>Colonne4017</t>
  </si>
  <si>
    <t>Colonne4018</t>
  </si>
  <si>
    <t>Colonne4019</t>
  </si>
  <si>
    <t>Colonne4020</t>
  </si>
  <si>
    <t>Colonne4021</t>
  </si>
  <si>
    <t>Colonne4022</t>
  </si>
  <si>
    <t>Colonne4023</t>
  </si>
  <si>
    <t>Colonne4024</t>
  </si>
  <si>
    <t>Colonne4025</t>
  </si>
  <si>
    <t>Colonne4026</t>
  </si>
  <si>
    <t>Colonne4027</t>
  </si>
  <si>
    <t>Colonne4028</t>
  </si>
  <si>
    <t>Colonne4029</t>
  </si>
  <si>
    <t>Colonne4030</t>
  </si>
  <si>
    <t>Colonne4031</t>
  </si>
  <si>
    <t>Colonne4032</t>
  </si>
  <si>
    <t>Colonne4033</t>
  </si>
  <si>
    <t>Colonne4034</t>
  </si>
  <si>
    <t>Colonne4035</t>
  </si>
  <si>
    <t>Colonne4036</t>
  </si>
  <si>
    <t>Colonne4037</t>
  </si>
  <si>
    <t>Colonne4038</t>
  </si>
  <si>
    <t>Colonne4039</t>
  </si>
  <si>
    <t>Colonne4040</t>
  </si>
  <si>
    <t>Colonne4041</t>
  </si>
  <si>
    <t>Colonne4042</t>
  </si>
  <si>
    <t>Colonne4043</t>
  </si>
  <si>
    <t>Colonne4044</t>
  </si>
  <si>
    <t>Colonne4045</t>
  </si>
  <si>
    <t>Colonne4046</t>
  </si>
  <si>
    <t>Colonne4047</t>
  </si>
  <si>
    <t>Colonne4048</t>
  </si>
  <si>
    <t>Colonne4049</t>
  </si>
  <si>
    <t>Colonne4050</t>
  </si>
  <si>
    <t>Colonne4051</t>
  </si>
  <si>
    <t>Colonne4052</t>
  </si>
  <si>
    <t>Colonne4053</t>
  </si>
  <si>
    <t>Colonne4054</t>
  </si>
  <si>
    <t>Colonne4055</t>
  </si>
  <si>
    <t>Colonne4056</t>
  </si>
  <si>
    <t>Colonne4057</t>
  </si>
  <si>
    <t>Colonne4058</t>
  </si>
  <si>
    <t>Colonne4059</t>
  </si>
  <si>
    <t>Colonne4060</t>
  </si>
  <si>
    <t>Colonne4061</t>
  </si>
  <si>
    <t>Colonne4062</t>
  </si>
  <si>
    <t>Colonne4063</t>
  </si>
  <si>
    <t>Colonne4064</t>
  </si>
  <si>
    <t>Colonne4065</t>
  </si>
  <si>
    <t>Colonne4066</t>
  </si>
  <si>
    <t>Colonne4067</t>
  </si>
  <si>
    <t>Colonne4068</t>
  </si>
  <si>
    <t>Colonne4069</t>
  </si>
  <si>
    <t>Colonne4070</t>
  </si>
  <si>
    <t>Colonne4071</t>
  </si>
  <si>
    <t>Colonne4072</t>
  </si>
  <si>
    <t>Colonne4073</t>
  </si>
  <si>
    <t>Colonne4074</t>
  </si>
  <si>
    <t>Colonne4075</t>
  </si>
  <si>
    <t>Colonne4076</t>
  </si>
  <si>
    <t>Colonne4077</t>
  </si>
  <si>
    <t>Colonne4078</t>
  </si>
  <si>
    <t>Colonne4079</t>
  </si>
  <si>
    <t>Colonne4080</t>
  </si>
  <si>
    <t>Colonne4081</t>
  </si>
  <si>
    <t>Colonne4082</t>
  </si>
  <si>
    <t>Colonne4083</t>
  </si>
  <si>
    <t>Colonne4084</t>
  </si>
  <si>
    <t>Colonne4085</t>
  </si>
  <si>
    <t>Colonne4086</t>
  </si>
  <si>
    <t>Colonne4087</t>
  </si>
  <si>
    <t>Colonne4088</t>
  </si>
  <si>
    <t>Colonne4089</t>
  </si>
  <si>
    <t>Colonne4090</t>
  </si>
  <si>
    <t>Colonne4091</t>
  </si>
  <si>
    <t>Colonne4092</t>
  </si>
  <si>
    <t>Colonne4093</t>
  </si>
  <si>
    <t>Colonne4094</t>
  </si>
  <si>
    <t>Colonne4095</t>
  </si>
  <si>
    <t>Colonne4096</t>
  </si>
  <si>
    <t>Colonne4097</t>
  </si>
  <si>
    <t>Colonne4098</t>
  </si>
  <si>
    <t>Colonne4099</t>
  </si>
  <si>
    <t>Colonne4100</t>
  </si>
  <si>
    <t>Colonne4101</t>
  </si>
  <si>
    <t>Colonne4102</t>
  </si>
  <si>
    <t>Colonne4103</t>
  </si>
  <si>
    <t>Colonne4104</t>
  </si>
  <si>
    <t>Colonne4105</t>
  </si>
  <si>
    <t>Colonne4106</t>
  </si>
  <si>
    <t>Colonne4107</t>
  </si>
  <si>
    <t>Colonne4108</t>
  </si>
  <si>
    <t>Colonne4109</t>
  </si>
  <si>
    <t>Colonne4110</t>
  </si>
  <si>
    <t>Colonne4111</t>
  </si>
  <si>
    <t>Colonne4112</t>
  </si>
  <si>
    <t>Colonne4113</t>
  </si>
  <si>
    <t>Colonne4114</t>
  </si>
  <si>
    <t>Colonne4115</t>
  </si>
  <si>
    <t>Colonne4116</t>
  </si>
  <si>
    <t>Colonne4117</t>
  </si>
  <si>
    <t>Colonne4118</t>
  </si>
  <si>
    <t>Colonne4119</t>
  </si>
  <si>
    <t>Colonne4120</t>
  </si>
  <si>
    <t>Colonne4121</t>
  </si>
  <si>
    <t>Colonne4122</t>
  </si>
  <si>
    <t>Colonne4123</t>
  </si>
  <si>
    <t>Colonne4124</t>
  </si>
  <si>
    <t>Colonne4125</t>
  </si>
  <si>
    <t>Colonne4126</t>
  </si>
  <si>
    <t>Colonne4127</t>
  </si>
  <si>
    <t>Colonne4128</t>
  </si>
  <si>
    <t>Colonne4129</t>
  </si>
  <si>
    <t>Colonne4130</t>
  </si>
  <si>
    <t>Colonne4131</t>
  </si>
  <si>
    <t>Colonne4132</t>
  </si>
  <si>
    <t>Colonne4133</t>
  </si>
  <si>
    <t>Colonne4134</t>
  </si>
  <si>
    <t>Colonne4135</t>
  </si>
  <si>
    <t>Colonne4136</t>
  </si>
  <si>
    <t>Colonne4137</t>
  </si>
  <si>
    <t>Colonne4138</t>
  </si>
  <si>
    <t>Colonne4139</t>
  </si>
  <si>
    <t>Colonne4140</t>
  </si>
  <si>
    <t>Colonne4141</t>
  </si>
  <si>
    <t>Colonne4142</t>
  </si>
  <si>
    <t>Colonne4143</t>
  </si>
  <si>
    <t>Colonne4144</t>
  </si>
  <si>
    <t>Colonne4145</t>
  </si>
  <si>
    <t>Colonne4146</t>
  </si>
  <si>
    <t>Colonne4147</t>
  </si>
  <si>
    <t>Colonne4148</t>
  </si>
  <si>
    <t>Colonne4149</t>
  </si>
  <si>
    <t>Colonne4150</t>
  </si>
  <si>
    <t>Colonne4151</t>
  </si>
  <si>
    <t>Colonne4152</t>
  </si>
  <si>
    <t>Colonne4153</t>
  </si>
  <si>
    <t>Colonne4154</t>
  </si>
  <si>
    <t>Colonne4155</t>
  </si>
  <si>
    <t>Colonne4156</t>
  </si>
  <si>
    <t>Colonne4157</t>
  </si>
  <si>
    <t>Colonne4158</t>
  </si>
  <si>
    <t>Colonne4159</t>
  </si>
  <si>
    <t>Colonne4160</t>
  </si>
  <si>
    <t>Colonne4161</t>
  </si>
  <si>
    <t>Colonne4162</t>
  </si>
  <si>
    <t>Colonne4163</t>
  </si>
  <si>
    <t>Colonne4164</t>
  </si>
  <si>
    <t>Colonne4165</t>
  </si>
  <si>
    <t>Colonne4166</t>
  </si>
  <si>
    <t>Colonne4167</t>
  </si>
  <si>
    <t>Colonne4168</t>
  </si>
  <si>
    <t>Colonne4169</t>
  </si>
  <si>
    <t>Colonne4170</t>
  </si>
  <si>
    <t>Colonne4171</t>
  </si>
  <si>
    <t>Colonne4172</t>
  </si>
  <si>
    <t>Colonne4173</t>
  </si>
  <si>
    <t>Colonne4174</t>
  </si>
  <si>
    <t>Colonne4175</t>
  </si>
  <si>
    <t>Colonne4176</t>
  </si>
  <si>
    <t>Colonne4177</t>
  </si>
  <si>
    <t>Colonne4178</t>
  </si>
  <si>
    <t>Colonne4179</t>
  </si>
  <si>
    <t>Colonne4180</t>
  </si>
  <si>
    <t>Colonne4181</t>
  </si>
  <si>
    <t>Colonne4182</t>
  </si>
  <si>
    <t>Colonne4183</t>
  </si>
  <si>
    <t>Colonne4184</t>
  </si>
  <si>
    <t>Colonne4185</t>
  </si>
  <si>
    <t>Colonne4186</t>
  </si>
  <si>
    <t>Colonne4187</t>
  </si>
  <si>
    <t>Colonne4188</t>
  </si>
  <si>
    <t>Colonne4189</t>
  </si>
  <si>
    <t>Colonne4190</t>
  </si>
  <si>
    <t>Colonne4191</t>
  </si>
  <si>
    <t>Colonne4192</t>
  </si>
  <si>
    <t>Colonne4193</t>
  </si>
  <si>
    <t>Colonne4194</t>
  </si>
  <si>
    <t>Colonne4195</t>
  </si>
  <si>
    <t>Colonne4196</t>
  </si>
  <si>
    <t>Colonne4197</t>
  </si>
  <si>
    <t>Colonne4198</t>
  </si>
  <si>
    <t>Colonne4199</t>
  </si>
  <si>
    <t>Colonne4200</t>
  </si>
  <si>
    <t>Colonne4201</t>
  </si>
  <si>
    <t>Colonne4202</t>
  </si>
  <si>
    <t>Colonne4203</t>
  </si>
  <si>
    <t>Colonne4204</t>
  </si>
  <si>
    <t>Colonne4205</t>
  </si>
  <si>
    <t>Colonne4206</t>
  </si>
  <si>
    <t>Colonne4207</t>
  </si>
  <si>
    <t>Colonne4208</t>
  </si>
  <si>
    <t>Colonne4209</t>
  </si>
  <si>
    <t>Colonne4210</t>
  </si>
  <si>
    <t>Colonne4211</t>
  </si>
  <si>
    <t>Colonne4212</t>
  </si>
  <si>
    <t>Colonne4213</t>
  </si>
  <si>
    <t>Colonne4214</t>
  </si>
  <si>
    <t>Colonne4215</t>
  </si>
  <si>
    <t>Colonne4216</t>
  </si>
  <si>
    <t>Colonne4217</t>
  </si>
  <si>
    <t>Colonne4218</t>
  </si>
  <si>
    <t>Colonne4219</t>
  </si>
  <si>
    <t>Colonne4220</t>
  </si>
  <si>
    <t>Colonne4221</t>
  </si>
  <si>
    <t>Colonne4222</t>
  </si>
  <si>
    <t>Colonne4223</t>
  </si>
  <si>
    <t>Colonne4224</t>
  </si>
  <si>
    <t>Colonne4225</t>
  </si>
  <si>
    <t>Colonne4226</t>
  </si>
  <si>
    <t>Colonne4227</t>
  </si>
  <si>
    <t>Colonne4228</t>
  </si>
  <si>
    <t>Colonne4229</t>
  </si>
  <si>
    <t>Colonne4230</t>
  </si>
  <si>
    <t>Colonne4231</t>
  </si>
  <si>
    <t>Colonne4232</t>
  </si>
  <si>
    <t>Colonne4233</t>
  </si>
  <si>
    <t>Colonne4234</t>
  </si>
  <si>
    <t>Colonne4235</t>
  </si>
  <si>
    <t>Colonne4236</t>
  </si>
  <si>
    <t>Colonne4237</t>
  </si>
  <si>
    <t>Colonne4238</t>
  </si>
  <si>
    <t>Colonne4239</t>
  </si>
  <si>
    <t>Colonne4240</t>
  </si>
  <si>
    <t>Colonne4241</t>
  </si>
  <si>
    <t>Colonne4242</t>
  </si>
  <si>
    <t>Colonne4243</t>
  </si>
  <si>
    <t>Colonne4244</t>
  </si>
  <si>
    <t>Colonne4245</t>
  </si>
  <si>
    <t>Colonne4246</t>
  </si>
  <si>
    <t>Colonne4247</t>
  </si>
  <si>
    <t>Colonne4248</t>
  </si>
  <si>
    <t>Colonne4249</t>
  </si>
  <si>
    <t>Colonne4250</t>
  </si>
  <si>
    <t>Colonne4251</t>
  </si>
  <si>
    <t>Colonne4252</t>
  </si>
  <si>
    <t>Colonne4253</t>
  </si>
  <si>
    <t>Colonne4254</t>
  </si>
  <si>
    <t>Colonne4255</t>
  </si>
  <si>
    <t>Colonne4256</t>
  </si>
  <si>
    <t>Colonne4257</t>
  </si>
  <si>
    <t>Colonne4258</t>
  </si>
  <si>
    <t>Colonne4259</t>
  </si>
  <si>
    <t>Colonne4260</t>
  </si>
  <si>
    <t>Colonne4261</t>
  </si>
  <si>
    <t>Colonne4262</t>
  </si>
  <si>
    <t>Colonne4263</t>
  </si>
  <si>
    <t>Colonne4264</t>
  </si>
  <si>
    <t>Colonne4265</t>
  </si>
  <si>
    <t>Colonne4266</t>
  </si>
  <si>
    <t>Colonne4267</t>
  </si>
  <si>
    <t>Colonne4268</t>
  </si>
  <si>
    <t>Colonne4269</t>
  </si>
  <si>
    <t>Colonne4270</t>
  </si>
  <si>
    <t>Colonne4271</t>
  </si>
  <si>
    <t>Colonne4272</t>
  </si>
  <si>
    <t>Colonne4273</t>
  </si>
  <si>
    <t>Colonne4274</t>
  </si>
  <si>
    <t>Colonne4275</t>
  </si>
  <si>
    <t>Colonne4276</t>
  </si>
  <si>
    <t>Colonne4277</t>
  </si>
  <si>
    <t>Colonne4278</t>
  </si>
  <si>
    <t>Colonne4279</t>
  </si>
  <si>
    <t>Colonne4280</t>
  </si>
  <si>
    <t>Colonne4281</t>
  </si>
  <si>
    <t>Colonne4282</t>
  </si>
  <si>
    <t>Colonne4283</t>
  </si>
  <si>
    <t>Colonne4284</t>
  </si>
  <si>
    <t>Colonne4285</t>
  </si>
  <si>
    <t>Colonne4286</t>
  </si>
  <si>
    <t>Colonne4287</t>
  </si>
  <si>
    <t>Colonne4288</t>
  </si>
  <si>
    <t>Colonne4289</t>
  </si>
  <si>
    <t>Colonne4290</t>
  </si>
  <si>
    <t>Colonne4291</t>
  </si>
  <si>
    <t>Colonne4292</t>
  </si>
  <si>
    <t>Colonne4293</t>
  </si>
  <si>
    <t>Colonne4294</t>
  </si>
  <si>
    <t>Colonne4295</t>
  </si>
  <si>
    <t>Colonne4296</t>
  </si>
  <si>
    <t>Colonne4297</t>
  </si>
  <si>
    <t>Colonne4298</t>
  </si>
  <si>
    <t>Colonne4299</t>
  </si>
  <si>
    <t>Colonne4300</t>
  </si>
  <si>
    <t>Colonne4301</t>
  </si>
  <si>
    <t>Colonne4302</t>
  </si>
  <si>
    <t>Colonne4303</t>
  </si>
  <si>
    <t>Colonne4304</t>
  </si>
  <si>
    <t>Colonne4305</t>
  </si>
  <si>
    <t>Colonne4306</t>
  </si>
  <si>
    <t>Colonne4307</t>
  </si>
  <si>
    <t>Colonne4308</t>
  </si>
  <si>
    <t>Colonne4309</t>
  </si>
  <si>
    <t>Colonne4310</t>
  </si>
  <si>
    <t>Colonne4311</t>
  </si>
  <si>
    <t>Colonne4312</t>
  </si>
  <si>
    <t>Colonne4313</t>
  </si>
  <si>
    <t>Colonne4314</t>
  </si>
  <si>
    <t>Colonne4315</t>
  </si>
  <si>
    <t>Colonne4316</t>
  </si>
  <si>
    <t>Colonne4317</t>
  </si>
  <si>
    <t>Colonne4318</t>
  </si>
  <si>
    <t>Colonne4319</t>
  </si>
  <si>
    <t>Colonne4320</t>
  </si>
  <si>
    <t>Colonne4321</t>
  </si>
  <si>
    <t>Colonne4322</t>
  </si>
  <si>
    <t>Colonne4323</t>
  </si>
  <si>
    <t>Colonne4324</t>
  </si>
  <si>
    <t>Colonne4325</t>
  </si>
  <si>
    <t>Colonne4326</t>
  </si>
  <si>
    <t>Colonne4327</t>
  </si>
  <si>
    <t>Colonne4328</t>
  </si>
  <si>
    <t>Colonne4329</t>
  </si>
  <si>
    <t>Colonne4330</t>
  </si>
  <si>
    <t>Colonne4331</t>
  </si>
  <si>
    <t>Colonne4332</t>
  </si>
  <si>
    <t>Colonne4333</t>
  </si>
  <si>
    <t>Colonne4334</t>
  </si>
  <si>
    <t>Colonne4335</t>
  </si>
  <si>
    <t>Colonne4336</t>
  </si>
  <si>
    <t>Colonne4337</t>
  </si>
  <si>
    <t>Colonne4338</t>
  </si>
  <si>
    <t>Colonne4339</t>
  </si>
  <si>
    <t>Colonne4340</t>
  </si>
  <si>
    <t>Colonne4341</t>
  </si>
  <si>
    <t>Colonne4342</t>
  </si>
  <si>
    <t>Colonne4343</t>
  </si>
  <si>
    <t>Colonne4344</t>
  </si>
  <si>
    <t>Colonne4345</t>
  </si>
  <si>
    <t>Colonne4346</t>
  </si>
  <si>
    <t>Colonne4347</t>
  </si>
  <si>
    <t>Colonne4348</t>
  </si>
  <si>
    <t>Colonne4349</t>
  </si>
  <si>
    <t>Colonne4350</t>
  </si>
  <si>
    <t>Colonne4351</t>
  </si>
  <si>
    <t>Colonne4352</t>
  </si>
  <si>
    <t>Colonne4353</t>
  </si>
  <si>
    <t>Colonne4354</t>
  </si>
  <si>
    <t>Colonne4355</t>
  </si>
  <si>
    <t>Colonne4356</t>
  </si>
  <si>
    <t>Colonne4357</t>
  </si>
  <si>
    <t>Colonne4358</t>
  </si>
  <si>
    <t>Colonne4359</t>
  </si>
  <si>
    <t>Colonne4360</t>
  </si>
  <si>
    <t>Colonne4361</t>
  </si>
  <si>
    <t>Colonne4362</t>
  </si>
  <si>
    <t>Colonne4363</t>
  </si>
  <si>
    <t>Colonne4364</t>
  </si>
  <si>
    <t>Colonne4365</t>
  </si>
  <si>
    <t>Colonne4366</t>
  </si>
  <si>
    <t>Colonne4367</t>
  </si>
  <si>
    <t>Colonne4368</t>
  </si>
  <si>
    <t>Colonne4369</t>
  </si>
  <si>
    <t>Colonne4370</t>
  </si>
  <si>
    <t>Colonne4371</t>
  </si>
  <si>
    <t>Colonne4372</t>
  </si>
  <si>
    <t>Colonne4373</t>
  </si>
  <si>
    <t>Colonne4374</t>
  </si>
  <si>
    <t>Colonne4375</t>
  </si>
  <si>
    <t>Colonne4376</t>
  </si>
  <si>
    <t>Colonne4377</t>
  </si>
  <si>
    <t>Colonne4378</t>
  </si>
  <si>
    <t>Colonne4379</t>
  </si>
  <si>
    <t>Colonne4380</t>
  </si>
  <si>
    <t>Colonne4381</t>
  </si>
  <si>
    <t>Colonne4382</t>
  </si>
  <si>
    <t>Colonne4383</t>
  </si>
  <si>
    <t>Colonne4384</t>
  </si>
  <si>
    <t>Colonne4385</t>
  </si>
  <si>
    <t>Colonne4386</t>
  </si>
  <si>
    <t>Colonne4387</t>
  </si>
  <si>
    <t>Colonne4388</t>
  </si>
  <si>
    <t>Colonne4389</t>
  </si>
  <si>
    <t>Colonne4390</t>
  </si>
  <si>
    <t>Colonne4391</t>
  </si>
  <si>
    <t>Colonne4392</t>
  </si>
  <si>
    <t>Colonne4393</t>
  </si>
  <si>
    <t>Colonne4394</t>
  </si>
  <si>
    <t>Colonne4395</t>
  </si>
  <si>
    <t>Colonne4396</t>
  </si>
  <si>
    <t>Colonne4397</t>
  </si>
  <si>
    <t>Colonne4398</t>
  </si>
  <si>
    <t>Colonne4399</t>
  </si>
  <si>
    <t>Colonne4400</t>
  </si>
  <si>
    <t>Colonne4401</t>
  </si>
  <si>
    <t>Colonne4402</t>
  </si>
  <si>
    <t>Colonne4403</t>
  </si>
  <si>
    <t>Colonne4404</t>
  </si>
  <si>
    <t>Colonne4405</t>
  </si>
  <si>
    <t>Colonne4406</t>
  </si>
  <si>
    <t>Colonne4407</t>
  </si>
  <si>
    <t>Colonne4408</t>
  </si>
  <si>
    <t>Colonne4409</t>
  </si>
  <si>
    <t>Colonne4410</t>
  </si>
  <si>
    <t>Colonne4411</t>
  </si>
  <si>
    <t>Colonne4412</t>
  </si>
  <si>
    <t>Colonne4413</t>
  </si>
  <si>
    <t>Colonne4414</t>
  </si>
  <si>
    <t>Colonne4415</t>
  </si>
  <si>
    <t>Colonne4416</t>
  </si>
  <si>
    <t>Colonne4417</t>
  </si>
  <si>
    <t>Colonne4418</t>
  </si>
  <si>
    <t>Colonne4419</t>
  </si>
  <si>
    <t>Colonne4420</t>
  </si>
  <si>
    <t>Colonne4421</t>
  </si>
  <si>
    <t>Colonne4422</t>
  </si>
  <si>
    <t>Colonne4423</t>
  </si>
  <si>
    <t>Colonne4424</t>
  </si>
  <si>
    <t>Colonne4425</t>
  </si>
  <si>
    <t>Colonne4426</t>
  </si>
  <si>
    <t>Colonne4427</t>
  </si>
  <si>
    <t>Colonne4428</t>
  </si>
  <si>
    <t>Colonne4429</t>
  </si>
  <si>
    <t>Colonne4430</t>
  </si>
  <si>
    <t>Colonne4431</t>
  </si>
  <si>
    <t>Colonne4432</t>
  </si>
  <si>
    <t>Colonne4433</t>
  </si>
  <si>
    <t>Colonne4434</t>
  </si>
  <si>
    <t>Colonne4435</t>
  </si>
  <si>
    <t>Colonne4436</t>
  </si>
  <si>
    <t>Colonne4437</t>
  </si>
  <si>
    <t>Colonne4438</t>
  </si>
  <si>
    <t>Colonne4439</t>
  </si>
  <si>
    <t>Colonne4440</t>
  </si>
  <si>
    <t>Colonne4441</t>
  </si>
  <si>
    <t>Colonne4442</t>
  </si>
  <si>
    <t>Colonne4443</t>
  </si>
  <si>
    <t>Colonne4444</t>
  </si>
  <si>
    <t>Colonne4445</t>
  </si>
  <si>
    <t>Colonne4446</t>
  </si>
  <si>
    <t>Colonne4447</t>
  </si>
  <si>
    <t>Colonne4448</t>
  </si>
  <si>
    <t>Colonne4449</t>
  </si>
  <si>
    <t>Colonne4450</t>
  </si>
  <si>
    <t>Colonne4451</t>
  </si>
  <si>
    <t>Colonne4452</t>
  </si>
  <si>
    <t>Colonne4453</t>
  </si>
  <si>
    <t>Colonne4454</t>
  </si>
  <si>
    <t>Colonne4455</t>
  </si>
  <si>
    <t>Colonne4456</t>
  </si>
  <si>
    <t>Colonne4457</t>
  </si>
  <si>
    <t>Colonne4458</t>
  </si>
  <si>
    <t>Colonne4459</t>
  </si>
  <si>
    <t>Colonne4460</t>
  </si>
  <si>
    <t>Colonne4461</t>
  </si>
  <si>
    <t>Colonne4462</t>
  </si>
  <si>
    <t>Colonne4463</t>
  </si>
  <si>
    <t>Colonne4464</t>
  </si>
  <si>
    <t>Colonne4465</t>
  </si>
  <si>
    <t>Colonne4466</t>
  </si>
  <si>
    <t>Colonne4467</t>
  </si>
  <si>
    <t>Colonne4468</t>
  </si>
  <si>
    <t>Colonne4469</t>
  </si>
  <si>
    <t>Colonne4470</t>
  </si>
  <si>
    <t>Colonne4471</t>
  </si>
  <si>
    <t>Colonne4472</t>
  </si>
  <si>
    <t>Colonne4473</t>
  </si>
  <si>
    <t>Colonne4474</t>
  </si>
  <si>
    <t>Colonne4475</t>
  </si>
  <si>
    <t>Colonne4476</t>
  </si>
  <si>
    <t>Colonne4477</t>
  </si>
  <si>
    <t>Colonne4478</t>
  </si>
  <si>
    <t>Colonne4479</t>
  </si>
  <si>
    <t>Colonne4480</t>
  </si>
  <si>
    <t>Colonne4481</t>
  </si>
  <si>
    <t>Colonne4482</t>
  </si>
  <si>
    <t>Colonne4483</t>
  </si>
  <si>
    <t>Colonne4484</t>
  </si>
  <si>
    <t>Colonne4485</t>
  </si>
  <si>
    <t>Colonne4486</t>
  </si>
  <si>
    <t>Colonne4487</t>
  </si>
  <si>
    <t>Colonne4488</t>
  </si>
  <si>
    <t>Colonne4489</t>
  </si>
  <si>
    <t>Colonne4490</t>
  </si>
  <si>
    <t>Colonne4491</t>
  </si>
  <si>
    <t>Colonne4492</t>
  </si>
  <si>
    <t>Colonne4493</t>
  </si>
  <si>
    <t>Colonne4494</t>
  </si>
  <si>
    <t>Colonne4495</t>
  </si>
  <si>
    <t>Colonne4496</t>
  </si>
  <si>
    <t>Colonne4497</t>
  </si>
  <si>
    <t>Colonne4498</t>
  </si>
  <si>
    <t>Colonne4499</t>
  </si>
  <si>
    <t>Colonne4500</t>
  </si>
  <si>
    <t>Colonne4501</t>
  </si>
  <si>
    <t>Colonne4502</t>
  </si>
  <si>
    <t>Colonne4503</t>
  </si>
  <si>
    <t>Colonne4504</t>
  </si>
  <si>
    <t>Colonne4505</t>
  </si>
  <si>
    <t>Colonne4506</t>
  </si>
  <si>
    <t>Colonne4507</t>
  </si>
  <si>
    <t>Colonne4508</t>
  </si>
  <si>
    <t>Colonne4509</t>
  </si>
  <si>
    <t>Colonne4510</t>
  </si>
  <si>
    <t>Colonne4511</t>
  </si>
  <si>
    <t>Colonne4512</t>
  </si>
  <si>
    <t>Colonne4513</t>
  </si>
  <si>
    <t>Colonne4514</t>
  </si>
  <si>
    <t>Colonne4515</t>
  </si>
  <si>
    <t>Colonne4516</t>
  </si>
  <si>
    <t>Colonne4517</t>
  </si>
  <si>
    <t>Colonne4518</t>
  </si>
  <si>
    <t>Colonne4519</t>
  </si>
  <si>
    <t>Colonne4520</t>
  </si>
  <si>
    <t>Colonne4521</t>
  </si>
  <si>
    <t>Colonne4522</t>
  </si>
  <si>
    <t>Colonne4523</t>
  </si>
  <si>
    <t>Colonne4524</t>
  </si>
  <si>
    <t>Colonne4525</t>
  </si>
  <si>
    <t>Colonne4526</t>
  </si>
  <si>
    <t>Colonne4527</t>
  </si>
  <si>
    <t>Colonne4528</t>
  </si>
  <si>
    <t>Colonne4529</t>
  </si>
  <si>
    <t>Colonne4530</t>
  </si>
  <si>
    <t>Colonne4531</t>
  </si>
  <si>
    <t>Colonne4532</t>
  </si>
  <si>
    <t>Colonne4533</t>
  </si>
  <si>
    <t>Colonne4534</t>
  </si>
  <si>
    <t>Colonne4535</t>
  </si>
  <si>
    <t>Colonne4536</t>
  </si>
  <si>
    <t>Colonne4537</t>
  </si>
  <si>
    <t>Colonne4538</t>
  </si>
  <si>
    <t>Colonne4539</t>
  </si>
  <si>
    <t>Colonne4540</t>
  </si>
  <si>
    <t>Colonne4541</t>
  </si>
  <si>
    <t>Colonne4542</t>
  </si>
  <si>
    <t>Colonne4543</t>
  </si>
  <si>
    <t>Colonne4544</t>
  </si>
  <si>
    <t>Colonne4545</t>
  </si>
  <si>
    <t>Colonne4546</t>
  </si>
  <si>
    <t>Colonne4547</t>
  </si>
  <si>
    <t>Colonne4548</t>
  </si>
  <si>
    <t>Colonne4549</t>
  </si>
  <si>
    <t>Colonne4550</t>
  </si>
  <si>
    <t>Colonne4551</t>
  </si>
  <si>
    <t>Colonne4552</t>
  </si>
  <si>
    <t>Colonne4553</t>
  </si>
  <si>
    <t>Colonne4554</t>
  </si>
  <si>
    <t>Colonne4555</t>
  </si>
  <si>
    <t>Colonne4556</t>
  </si>
  <si>
    <t>Colonne4557</t>
  </si>
  <si>
    <t>Colonne4558</t>
  </si>
  <si>
    <t>Colonne4559</t>
  </si>
  <si>
    <t>Colonne4560</t>
  </si>
  <si>
    <t>Colonne4561</t>
  </si>
  <si>
    <t>Colonne4562</t>
  </si>
  <si>
    <t>Colonne4563</t>
  </si>
  <si>
    <t>Colonne4564</t>
  </si>
  <si>
    <t>Colonne4565</t>
  </si>
  <si>
    <t>Colonne4566</t>
  </si>
  <si>
    <t>Colonne4567</t>
  </si>
  <si>
    <t>Colonne4568</t>
  </si>
  <si>
    <t>Colonne4569</t>
  </si>
  <si>
    <t>Colonne4570</t>
  </si>
  <si>
    <t>Colonne4571</t>
  </si>
  <si>
    <t>Colonne4572</t>
  </si>
  <si>
    <t>Colonne4573</t>
  </si>
  <si>
    <t>Colonne4574</t>
  </si>
  <si>
    <t>Colonne4575</t>
  </si>
  <si>
    <t>Colonne4576</t>
  </si>
  <si>
    <t>Colonne4577</t>
  </si>
  <si>
    <t>Colonne4578</t>
  </si>
  <si>
    <t>Colonne4579</t>
  </si>
  <si>
    <t>Colonne4580</t>
  </si>
  <si>
    <t>Colonne4581</t>
  </si>
  <si>
    <t>Colonne4582</t>
  </si>
  <si>
    <t>Colonne4583</t>
  </si>
  <si>
    <t>Colonne4584</t>
  </si>
  <si>
    <t>Colonne4585</t>
  </si>
  <si>
    <t>Colonne4586</t>
  </si>
  <si>
    <t>Colonne4587</t>
  </si>
  <si>
    <t>Colonne4588</t>
  </si>
  <si>
    <t>Colonne4589</t>
  </si>
  <si>
    <t>Colonne4590</t>
  </si>
  <si>
    <t>Colonne4591</t>
  </si>
  <si>
    <t>Colonne4592</t>
  </si>
  <si>
    <t>Colonne4593</t>
  </si>
  <si>
    <t>Colonne4594</t>
  </si>
  <si>
    <t>Colonne4595</t>
  </si>
  <si>
    <t>Colonne4596</t>
  </si>
  <si>
    <t>Colonne4597</t>
  </si>
  <si>
    <t>Colonne4598</t>
  </si>
  <si>
    <t>Colonne4599</t>
  </si>
  <si>
    <t>Colonne4600</t>
  </si>
  <si>
    <t>Colonne4601</t>
  </si>
  <si>
    <t>Colonne4602</t>
  </si>
  <si>
    <t>Colonne4603</t>
  </si>
  <si>
    <t>Colonne4604</t>
  </si>
  <si>
    <t>Colonne4605</t>
  </si>
  <si>
    <t>Colonne4606</t>
  </si>
  <si>
    <t>Colonne4607</t>
  </si>
  <si>
    <t>Colonne4608</t>
  </si>
  <si>
    <t>Colonne4609</t>
  </si>
  <si>
    <t>Colonne4610</t>
  </si>
  <si>
    <t>Colonne4611</t>
  </si>
  <si>
    <t>Colonne4612</t>
  </si>
  <si>
    <t>Colonne4613</t>
  </si>
  <si>
    <t>Colonne4614</t>
  </si>
  <si>
    <t>Colonne4615</t>
  </si>
  <si>
    <t>Colonne4616</t>
  </si>
  <si>
    <t>Colonne4617</t>
  </si>
  <si>
    <t>Colonne4618</t>
  </si>
  <si>
    <t>Colonne4619</t>
  </si>
  <si>
    <t>Colonne4620</t>
  </si>
  <si>
    <t>Colonne4621</t>
  </si>
  <si>
    <t>Colonne4622</t>
  </si>
  <si>
    <t>Colonne4623</t>
  </si>
  <si>
    <t>Colonne4624</t>
  </si>
  <si>
    <t>Colonne4625</t>
  </si>
  <si>
    <t>Colonne4626</t>
  </si>
  <si>
    <t>Colonne4627</t>
  </si>
  <si>
    <t>Colonne4628</t>
  </si>
  <si>
    <t>Colonne4629</t>
  </si>
  <si>
    <t>Colonne4630</t>
  </si>
  <si>
    <t>Colonne4631</t>
  </si>
  <si>
    <t>Colonne4632</t>
  </si>
  <si>
    <t>Colonne4633</t>
  </si>
  <si>
    <t>Colonne4634</t>
  </si>
  <si>
    <t>Colonne4635</t>
  </si>
  <si>
    <t>Colonne4636</t>
  </si>
  <si>
    <t>Colonne4637</t>
  </si>
  <si>
    <t>Colonne4638</t>
  </si>
  <si>
    <t>Colonne4639</t>
  </si>
  <si>
    <t>Colonne4640</t>
  </si>
  <si>
    <t>Colonne4641</t>
  </si>
  <si>
    <t>Colonne4642</t>
  </si>
  <si>
    <t>Colonne4643</t>
  </si>
  <si>
    <t>Colonne4644</t>
  </si>
  <si>
    <t>Colonne4645</t>
  </si>
  <si>
    <t>Colonne4646</t>
  </si>
  <si>
    <t>Colonne4647</t>
  </si>
  <si>
    <t>Colonne4648</t>
  </si>
  <si>
    <t>Colonne4649</t>
  </si>
  <si>
    <t>Colonne4650</t>
  </si>
  <si>
    <t>Colonne4651</t>
  </si>
  <si>
    <t>Colonne4652</t>
  </si>
  <si>
    <t>Colonne4653</t>
  </si>
  <si>
    <t>Colonne4654</t>
  </si>
  <si>
    <t>Colonne4655</t>
  </si>
  <si>
    <t>Colonne4656</t>
  </si>
  <si>
    <t>Colonne4657</t>
  </si>
  <si>
    <t>Colonne4658</t>
  </si>
  <si>
    <t>Colonne4659</t>
  </si>
  <si>
    <t>Colonne4660</t>
  </si>
  <si>
    <t>Colonne4661</t>
  </si>
  <si>
    <t>Colonne4662</t>
  </si>
  <si>
    <t>Colonne4663</t>
  </si>
  <si>
    <t>Colonne4664</t>
  </si>
  <si>
    <t>Colonne4665</t>
  </si>
  <si>
    <t>Colonne4666</t>
  </si>
  <si>
    <t>Colonne4667</t>
  </si>
  <si>
    <t>Colonne4668</t>
  </si>
  <si>
    <t>Colonne4669</t>
  </si>
  <si>
    <t>Colonne4670</t>
  </si>
  <si>
    <t>Colonne4671</t>
  </si>
  <si>
    <t>Colonne4672</t>
  </si>
  <si>
    <t>Colonne4673</t>
  </si>
  <si>
    <t>Colonne4674</t>
  </si>
  <si>
    <t>Colonne4675</t>
  </si>
  <si>
    <t>Colonne4676</t>
  </si>
  <si>
    <t>Colonne4677</t>
  </si>
  <si>
    <t>Colonne4678</t>
  </si>
  <si>
    <t>Colonne4679</t>
  </si>
  <si>
    <t>Colonne4680</t>
  </si>
  <si>
    <t>Colonne4681</t>
  </si>
  <si>
    <t>Colonne4682</t>
  </si>
  <si>
    <t>Colonne4683</t>
  </si>
  <si>
    <t>Colonne4684</t>
  </si>
  <si>
    <t>Colonne4685</t>
  </si>
  <si>
    <t>Colonne4686</t>
  </si>
  <si>
    <t>Colonne4687</t>
  </si>
  <si>
    <t>Colonne4688</t>
  </si>
  <si>
    <t>Colonne4689</t>
  </si>
  <si>
    <t>Colonne4690</t>
  </si>
  <si>
    <t>Colonne4691</t>
  </si>
  <si>
    <t>Colonne4692</t>
  </si>
  <si>
    <t>Colonne4693</t>
  </si>
  <si>
    <t>Colonne4694</t>
  </si>
  <si>
    <t>Colonne4695</t>
  </si>
  <si>
    <t>Colonne4696</t>
  </si>
  <si>
    <t>Colonne4697</t>
  </si>
  <si>
    <t>Colonne4698</t>
  </si>
  <si>
    <t>Colonne4699</t>
  </si>
  <si>
    <t>Colonne4700</t>
  </si>
  <si>
    <t>Colonne4701</t>
  </si>
  <si>
    <t>Colonne4702</t>
  </si>
  <si>
    <t>Colonne4703</t>
  </si>
  <si>
    <t>Colonne4704</t>
  </si>
  <si>
    <t>Colonne4705</t>
  </si>
  <si>
    <t>Colonne4706</t>
  </si>
  <si>
    <t>Colonne4707</t>
  </si>
  <si>
    <t>Colonne4708</t>
  </si>
  <si>
    <t>Colonne4709</t>
  </si>
  <si>
    <t>Colonne4710</t>
  </si>
  <si>
    <t>Colonne4711</t>
  </si>
  <si>
    <t>Colonne4712</t>
  </si>
  <si>
    <t>Colonne4713</t>
  </si>
  <si>
    <t>Colonne4714</t>
  </si>
  <si>
    <t>Colonne4715</t>
  </si>
  <si>
    <t>Colonne4716</t>
  </si>
  <si>
    <t>Colonne4717</t>
  </si>
  <si>
    <t>Colonne4718</t>
  </si>
  <si>
    <t>Colonne4719</t>
  </si>
  <si>
    <t>Colonne4720</t>
  </si>
  <si>
    <t>Colonne4721</t>
  </si>
  <si>
    <t>Colonne4722</t>
  </si>
  <si>
    <t>Colonne4723</t>
  </si>
  <si>
    <t>Colonne4724</t>
  </si>
  <si>
    <t>Colonne4725</t>
  </si>
  <si>
    <t>Colonne4726</t>
  </si>
  <si>
    <t>Colonne4727</t>
  </si>
  <si>
    <t>Colonne4728</t>
  </si>
  <si>
    <t>Colonne4729</t>
  </si>
  <si>
    <t>Colonne4730</t>
  </si>
  <si>
    <t>Colonne4731</t>
  </si>
  <si>
    <t>Colonne4732</t>
  </si>
  <si>
    <t>Colonne4733</t>
  </si>
  <si>
    <t>Colonne4734</t>
  </si>
  <si>
    <t>Colonne4735</t>
  </si>
  <si>
    <t>Colonne4736</t>
  </si>
  <si>
    <t>Colonne4737</t>
  </si>
  <si>
    <t>Colonne4738</t>
  </si>
  <si>
    <t>Colonne4739</t>
  </si>
  <si>
    <t>Colonne4740</t>
  </si>
  <si>
    <t>Colonne4741</t>
  </si>
  <si>
    <t>Colonne4742</t>
  </si>
  <si>
    <t>Colonne4743</t>
  </si>
  <si>
    <t>Colonne4744</t>
  </si>
  <si>
    <t>Colonne4745</t>
  </si>
  <si>
    <t>Colonne4746</t>
  </si>
  <si>
    <t>Colonne4747</t>
  </si>
  <si>
    <t>Colonne4748</t>
  </si>
  <si>
    <t>Colonne4749</t>
  </si>
  <si>
    <t>Colonne4750</t>
  </si>
  <si>
    <t>Colonne4751</t>
  </si>
  <si>
    <t>Colonne4752</t>
  </si>
  <si>
    <t>Colonne4753</t>
  </si>
  <si>
    <t>Colonne4754</t>
  </si>
  <si>
    <t>Colonne4755</t>
  </si>
  <si>
    <t>Colonne4756</t>
  </si>
  <si>
    <t>Colonne4757</t>
  </si>
  <si>
    <t>Colonne4758</t>
  </si>
  <si>
    <t>Colonne4759</t>
  </si>
  <si>
    <t>Colonne4760</t>
  </si>
  <si>
    <t>Colonne4761</t>
  </si>
  <si>
    <t>Colonne4762</t>
  </si>
  <si>
    <t>Colonne4763</t>
  </si>
  <si>
    <t>Colonne4764</t>
  </si>
  <si>
    <t>Colonne4765</t>
  </si>
  <si>
    <t>Colonne4766</t>
  </si>
  <si>
    <t>Colonne4767</t>
  </si>
  <si>
    <t>Colonne4768</t>
  </si>
  <si>
    <t>Colonne4769</t>
  </si>
  <si>
    <t>Colonne4770</t>
  </si>
  <si>
    <t>Colonne4771</t>
  </si>
  <si>
    <t>Colonne4772</t>
  </si>
  <si>
    <t>Colonne4773</t>
  </si>
  <si>
    <t>Colonne4774</t>
  </si>
  <si>
    <t>Colonne4775</t>
  </si>
  <si>
    <t>Colonne4776</t>
  </si>
  <si>
    <t>Colonne4777</t>
  </si>
  <si>
    <t>Colonne4778</t>
  </si>
  <si>
    <t>Colonne4779</t>
  </si>
  <si>
    <t>Colonne4780</t>
  </si>
  <si>
    <t>Colonne4781</t>
  </si>
  <si>
    <t>Colonne4782</t>
  </si>
  <si>
    <t>Colonne4783</t>
  </si>
  <si>
    <t>Colonne4784</t>
  </si>
  <si>
    <t>Colonne4785</t>
  </si>
  <si>
    <t>Colonne4786</t>
  </si>
  <si>
    <t>Colonne4787</t>
  </si>
  <si>
    <t>Colonne4788</t>
  </si>
  <si>
    <t>Colonne4789</t>
  </si>
  <si>
    <t>Colonne4790</t>
  </si>
  <si>
    <t>Colonne4791</t>
  </si>
  <si>
    <t>Colonne4792</t>
  </si>
  <si>
    <t>Colonne4793</t>
  </si>
  <si>
    <t>Colonne4794</t>
  </si>
  <si>
    <t>Colonne4795</t>
  </si>
  <si>
    <t>Colonne4796</t>
  </si>
  <si>
    <t>Colonne4797</t>
  </si>
  <si>
    <t>Colonne4798</t>
  </si>
  <si>
    <t>Colonne4799</t>
  </si>
  <si>
    <t>Colonne4800</t>
  </si>
  <si>
    <t>Colonne4801</t>
  </si>
  <si>
    <t>Colonne4802</t>
  </si>
  <si>
    <t>Colonne4803</t>
  </si>
  <si>
    <t>Colonne4804</t>
  </si>
  <si>
    <t>Colonne4805</t>
  </si>
  <si>
    <t>Colonne4806</t>
  </si>
  <si>
    <t>Colonne4807</t>
  </si>
  <si>
    <t>Colonne4808</t>
  </si>
  <si>
    <t>Colonne4809</t>
  </si>
  <si>
    <t>Colonne4810</t>
  </si>
  <si>
    <t>Colonne4811</t>
  </si>
  <si>
    <t>Colonne4812</t>
  </si>
  <si>
    <t>Colonne4813</t>
  </si>
  <si>
    <t>Colonne4814</t>
  </si>
  <si>
    <t>Colonne4815</t>
  </si>
  <si>
    <t>Colonne4816</t>
  </si>
  <si>
    <t>Colonne4817</t>
  </si>
  <si>
    <t>Colonne4818</t>
  </si>
  <si>
    <t>Colonne4819</t>
  </si>
  <si>
    <t>Colonne4820</t>
  </si>
  <si>
    <t>Colonne4821</t>
  </si>
  <si>
    <t>Colonne4822</t>
  </si>
  <si>
    <t>Colonne4823</t>
  </si>
  <si>
    <t>Colonne4824</t>
  </si>
  <si>
    <t>Colonne4825</t>
  </si>
  <si>
    <t>Colonne4826</t>
  </si>
  <si>
    <t>Colonne4827</t>
  </si>
  <si>
    <t>Colonne4828</t>
  </si>
  <si>
    <t>Colonne4829</t>
  </si>
  <si>
    <t>Colonne4830</t>
  </si>
  <si>
    <t>Colonne4831</t>
  </si>
  <si>
    <t>Colonne4832</t>
  </si>
  <si>
    <t>Colonne4833</t>
  </si>
  <si>
    <t>Colonne4834</t>
  </si>
  <si>
    <t>Colonne4835</t>
  </si>
  <si>
    <t>Colonne4836</t>
  </si>
  <si>
    <t>Colonne4837</t>
  </si>
  <si>
    <t>Colonne4838</t>
  </si>
  <si>
    <t>Colonne4839</t>
  </si>
  <si>
    <t>Colonne4840</t>
  </si>
  <si>
    <t>Colonne4841</t>
  </si>
  <si>
    <t>Colonne4842</t>
  </si>
  <si>
    <t>Colonne4843</t>
  </si>
  <si>
    <t>Colonne4844</t>
  </si>
  <si>
    <t>Colonne4845</t>
  </si>
  <si>
    <t>Colonne4846</t>
  </si>
  <si>
    <t>Colonne4847</t>
  </si>
  <si>
    <t>Colonne4848</t>
  </si>
  <si>
    <t>Colonne4849</t>
  </si>
  <si>
    <t>Colonne4850</t>
  </si>
  <si>
    <t>Colonne4851</t>
  </si>
  <si>
    <t>Colonne4852</t>
  </si>
  <si>
    <t>Colonne4853</t>
  </si>
  <si>
    <t>Colonne4854</t>
  </si>
  <si>
    <t>Colonne4855</t>
  </si>
  <si>
    <t>Colonne4856</t>
  </si>
  <si>
    <t>Colonne4857</t>
  </si>
  <si>
    <t>Colonne4858</t>
  </si>
  <si>
    <t>Colonne4859</t>
  </si>
  <si>
    <t>Colonne4860</t>
  </si>
  <si>
    <t>Colonne4861</t>
  </si>
  <si>
    <t>Colonne4862</t>
  </si>
  <si>
    <t>Colonne4863</t>
  </si>
  <si>
    <t>Colonne4864</t>
  </si>
  <si>
    <t>Colonne4865</t>
  </si>
  <si>
    <t>Colonne4866</t>
  </si>
  <si>
    <t>Colonne4867</t>
  </si>
  <si>
    <t>Colonne4868</t>
  </si>
  <si>
    <t>Colonne4869</t>
  </si>
  <si>
    <t>Colonne4870</t>
  </si>
  <si>
    <t>Colonne4871</t>
  </si>
  <si>
    <t>Colonne4872</t>
  </si>
  <si>
    <t>Colonne4873</t>
  </si>
  <si>
    <t>Colonne4874</t>
  </si>
  <si>
    <t>Colonne4875</t>
  </si>
  <si>
    <t>Colonne4876</t>
  </si>
  <si>
    <t>Colonne4877</t>
  </si>
  <si>
    <t>Colonne4878</t>
  </si>
  <si>
    <t>Colonne4879</t>
  </si>
  <si>
    <t>Colonne4880</t>
  </si>
  <si>
    <t>Colonne4881</t>
  </si>
  <si>
    <t>Colonne4882</t>
  </si>
  <si>
    <t>Colonne4883</t>
  </si>
  <si>
    <t>Colonne4884</t>
  </si>
  <si>
    <t>Colonne4885</t>
  </si>
  <si>
    <t>Colonne4886</t>
  </si>
  <si>
    <t>Colonne4887</t>
  </si>
  <si>
    <t>Colonne4888</t>
  </si>
  <si>
    <t>Colonne4889</t>
  </si>
  <si>
    <t>Colonne4890</t>
  </si>
  <si>
    <t>Colonne4891</t>
  </si>
  <si>
    <t>Colonne4892</t>
  </si>
  <si>
    <t>Colonne4893</t>
  </si>
  <si>
    <t>Colonne4894</t>
  </si>
  <si>
    <t>Colonne4895</t>
  </si>
  <si>
    <t>Colonne4896</t>
  </si>
  <si>
    <t>Colonne4897</t>
  </si>
  <si>
    <t>Colonne4898</t>
  </si>
  <si>
    <t>Colonne4899</t>
  </si>
  <si>
    <t>Colonne4900</t>
  </si>
  <si>
    <t>Colonne4901</t>
  </si>
  <si>
    <t>Colonne4902</t>
  </si>
  <si>
    <t>Colonne4903</t>
  </si>
  <si>
    <t>Colonne4904</t>
  </si>
  <si>
    <t>Colonne4905</t>
  </si>
  <si>
    <t>Colonne4906</t>
  </si>
  <si>
    <t>Colonne4907</t>
  </si>
  <si>
    <t>Colonne4908</t>
  </si>
  <si>
    <t>Colonne4909</t>
  </si>
  <si>
    <t>Colonne4910</t>
  </si>
  <si>
    <t>Colonne4911</t>
  </si>
  <si>
    <t>Colonne4912</t>
  </si>
  <si>
    <t>Colonne4913</t>
  </si>
  <si>
    <t>Colonne4914</t>
  </si>
  <si>
    <t>Colonne4915</t>
  </si>
  <si>
    <t>Colonne4916</t>
  </si>
  <si>
    <t>Colonne4917</t>
  </si>
  <si>
    <t>Colonne4918</t>
  </si>
  <si>
    <t>Colonne4919</t>
  </si>
  <si>
    <t>Colonne4920</t>
  </si>
  <si>
    <t>Colonne4921</t>
  </si>
  <si>
    <t>Colonne4922</t>
  </si>
  <si>
    <t>Colonne4923</t>
  </si>
  <si>
    <t>Colonne4924</t>
  </si>
  <si>
    <t>Colonne4925</t>
  </si>
  <si>
    <t>Colonne4926</t>
  </si>
  <si>
    <t>Colonne4927</t>
  </si>
  <si>
    <t>Colonne4928</t>
  </si>
  <si>
    <t>Colonne4929</t>
  </si>
  <si>
    <t>Colonne4930</t>
  </si>
  <si>
    <t>Colonne4931</t>
  </si>
  <si>
    <t>Colonne4932</t>
  </si>
  <si>
    <t>Colonne4933</t>
  </si>
  <si>
    <t>Colonne4934</t>
  </si>
  <si>
    <t>Colonne4935</t>
  </si>
  <si>
    <t>Colonne4936</t>
  </si>
  <si>
    <t>Colonne4937</t>
  </si>
  <si>
    <t>Colonne4938</t>
  </si>
  <si>
    <t>Colonne4939</t>
  </si>
  <si>
    <t>Colonne4940</t>
  </si>
  <si>
    <t>Colonne4941</t>
  </si>
  <si>
    <t>Colonne4942</t>
  </si>
  <si>
    <t>Colonne4943</t>
  </si>
  <si>
    <t>Colonne4944</t>
  </si>
  <si>
    <t>Colonne4945</t>
  </si>
  <si>
    <t>Colonne4946</t>
  </si>
  <si>
    <t>Colonne4947</t>
  </si>
  <si>
    <t>Colonne4948</t>
  </si>
  <si>
    <t>Colonne4949</t>
  </si>
  <si>
    <t>Colonne4950</t>
  </si>
  <si>
    <t>Colonne4951</t>
  </si>
  <si>
    <t>Colonne4952</t>
  </si>
  <si>
    <t>Colonne4953</t>
  </si>
  <si>
    <t>Colonne4954</t>
  </si>
  <si>
    <t>Colonne4955</t>
  </si>
  <si>
    <t>Colonne4956</t>
  </si>
  <si>
    <t>Colonne4957</t>
  </si>
  <si>
    <t>Colonne4958</t>
  </si>
  <si>
    <t>Colonne4959</t>
  </si>
  <si>
    <t>Colonne4960</t>
  </si>
  <si>
    <t>Colonne4961</t>
  </si>
  <si>
    <t>Colonne4962</t>
  </si>
  <si>
    <t>Colonne4963</t>
  </si>
  <si>
    <t>Colonne4964</t>
  </si>
  <si>
    <t>Colonne4965</t>
  </si>
  <si>
    <t>Colonne4966</t>
  </si>
  <si>
    <t>Colonne4967</t>
  </si>
  <si>
    <t>Colonne4968</t>
  </si>
  <si>
    <t>Colonne4969</t>
  </si>
  <si>
    <t>Colonne4970</t>
  </si>
  <si>
    <t>Colonne4971</t>
  </si>
  <si>
    <t>Colonne4972</t>
  </si>
  <si>
    <t>Colonne4973</t>
  </si>
  <si>
    <t>Colonne4974</t>
  </si>
  <si>
    <t>Colonne4975</t>
  </si>
  <si>
    <t>Colonne4976</t>
  </si>
  <si>
    <t>Colonne4977</t>
  </si>
  <si>
    <t>Colonne4978</t>
  </si>
  <si>
    <t>Colonne4979</t>
  </si>
  <si>
    <t>Colonne4980</t>
  </si>
  <si>
    <t>Colonne4981</t>
  </si>
  <si>
    <t>Colonne4982</t>
  </si>
  <si>
    <t>Colonne4983</t>
  </si>
  <si>
    <t>Colonne4984</t>
  </si>
  <si>
    <t>Colonne4985</t>
  </si>
  <si>
    <t>Colonne4986</t>
  </si>
  <si>
    <t>Colonne4987</t>
  </si>
  <si>
    <t>Colonne4988</t>
  </si>
  <si>
    <t>Colonne4989</t>
  </si>
  <si>
    <t>Colonne4990</t>
  </si>
  <si>
    <t>Colonne4991</t>
  </si>
  <si>
    <t>Colonne4992</t>
  </si>
  <si>
    <t>Colonne4993</t>
  </si>
  <si>
    <t>Colonne4994</t>
  </si>
  <si>
    <t>Colonne4995</t>
  </si>
  <si>
    <t>Colonne4996</t>
  </si>
  <si>
    <t>Colonne4997</t>
  </si>
  <si>
    <t>Colonne4998</t>
  </si>
  <si>
    <t>Colonne4999</t>
  </si>
  <si>
    <t>Colonne5000</t>
  </si>
  <si>
    <t>Colonne5001</t>
  </si>
  <si>
    <t>Colonne5002</t>
  </si>
  <si>
    <t>Colonne5003</t>
  </si>
  <si>
    <t>Colonne5004</t>
  </si>
  <si>
    <t>Colonne5005</t>
  </si>
  <si>
    <t>Colonne5006</t>
  </si>
  <si>
    <t>Colonne5007</t>
  </si>
  <si>
    <t>Colonne5008</t>
  </si>
  <si>
    <t>Colonne5009</t>
  </si>
  <si>
    <t>Colonne5010</t>
  </si>
  <si>
    <t>Colonne5011</t>
  </si>
  <si>
    <t>Colonne5012</t>
  </si>
  <si>
    <t>Colonne5013</t>
  </si>
  <si>
    <t>Colonne5014</t>
  </si>
  <si>
    <t>Colonne5015</t>
  </si>
  <si>
    <t>Colonne5016</t>
  </si>
  <si>
    <t>Colonne5017</t>
  </si>
  <si>
    <t>Colonne5018</t>
  </si>
  <si>
    <t>Colonne5019</t>
  </si>
  <si>
    <t>Colonne5020</t>
  </si>
  <si>
    <t>Colonne5021</t>
  </si>
  <si>
    <t>Colonne5022</t>
  </si>
  <si>
    <t>Colonne5023</t>
  </si>
  <si>
    <t>Colonne5024</t>
  </si>
  <si>
    <t>Colonne5025</t>
  </si>
  <si>
    <t>Colonne5026</t>
  </si>
  <si>
    <t>Colonne5027</t>
  </si>
  <si>
    <t>Colonne5028</t>
  </si>
  <si>
    <t>Colonne5029</t>
  </si>
  <si>
    <t>Colonne5030</t>
  </si>
  <si>
    <t>Colonne5031</t>
  </si>
  <si>
    <t>Colonne5032</t>
  </si>
  <si>
    <t>Colonne5033</t>
  </si>
  <si>
    <t>Colonne5034</t>
  </si>
  <si>
    <t>Colonne5035</t>
  </si>
  <si>
    <t>Colonne5036</t>
  </si>
  <si>
    <t>Colonne5037</t>
  </si>
  <si>
    <t>Colonne5038</t>
  </si>
  <si>
    <t>Colonne5039</t>
  </si>
  <si>
    <t>Colonne5040</t>
  </si>
  <si>
    <t>Colonne5041</t>
  </si>
  <si>
    <t>Colonne5042</t>
  </si>
  <si>
    <t>Colonne5043</t>
  </si>
  <si>
    <t>Colonne5044</t>
  </si>
  <si>
    <t>Colonne5045</t>
  </si>
  <si>
    <t>Colonne5046</t>
  </si>
  <si>
    <t>Colonne5047</t>
  </si>
  <si>
    <t>Colonne5048</t>
  </si>
  <si>
    <t>Colonne5049</t>
  </si>
  <si>
    <t>Colonne5050</t>
  </si>
  <si>
    <t>Colonne5051</t>
  </si>
  <si>
    <t>Colonne5052</t>
  </si>
  <si>
    <t>Colonne5053</t>
  </si>
  <si>
    <t>Colonne5054</t>
  </si>
  <si>
    <t>Colonne5055</t>
  </si>
  <si>
    <t>Colonne5056</t>
  </si>
  <si>
    <t>Colonne5057</t>
  </si>
  <si>
    <t>Colonne5058</t>
  </si>
  <si>
    <t>Colonne5059</t>
  </si>
  <si>
    <t>Colonne5060</t>
  </si>
  <si>
    <t>Colonne5061</t>
  </si>
  <si>
    <t>Colonne5062</t>
  </si>
  <si>
    <t>Colonne5063</t>
  </si>
  <si>
    <t>Colonne5064</t>
  </si>
  <si>
    <t>Colonne5065</t>
  </si>
  <si>
    <t>Colonne5066</t>
  </si>
  <si>
    <t>Colonne5067</t>
  </si>
  <si>
    <t>Colonne5068</t>
  </si>
  <si>
    <t>Colonne5069</t>
  </si>
  <si>
    <t>Colonne5070</t>
  </si>
  <si>
    <t>Colonne5071</t>
  </si>
  <si>
    <t>Colonne5072</t>
  </si>
  <si>
    <t>Colonne5073</t>
  </si>
  <si>
    <t>Colonne5074</t>
  </si>
  <si>
    <t>Colonne5075</t>
  </si>
  <si>
    <t>Colonne5076</t>
  </si>
  <si>
    <t>Colonne5077</t>
  </si>
  <si>
    <t>Colonne5078</t>
  </si>
  <si>
    <t>Colonne5079</t>
  </si>
  <si>
    <t>Colonne5080</t>
  </si>
  <si>
    <t>Colonne5081</t>
  </si>
  <si>
    <t>Colonne5082</t>
  </si>
  <si>
    <t>Colonne5083</t>
  </si>
  <si>
    <t>Colonne5084</t>
  </si>
  <si>
    <t>Colonne5085</t>
  </si>
  <si>
    <t>Colonne5086</t>
  </si>
  <si>
    <t>Colonne5087</t>
  </si>
  <si>
    <t>Colonne5088</t>
  </si>
  <si>
    <t>Colonne5089</t>
  </si>
  <si>
    <t>Colonne5090</t>
  </si>
  <si>
    <t>Colonne5091</t>
  </si>
  <si>
    <t>Colonne5092</t>
  </si>
  <si>
    <t>Colonne5093</t>
  </si>
  <si>
    <t>Colonne5094</t>
  </si>
  <si>
    <t>Colonne5095</t>
  </si>
  <si>
    <t>Colonne5096</t>
  </si>
  <si>
    <t>Colonne5097</t>
  </si>
  <si>
    <t>Colonne5098</t>
  </si>
  <si>
    <t>Colonne5099</t>
  </si>
  <si>
    <t>Colonne5100</t>
  </si>
  <si>
    <t>Colonne5101</t>
  </si>
  <si>
    <t>Colonne5102</t>
  </si>
  <si>
    <t>Colonne5103</t>
  </si>
  <si>
    <t>Colonne5104</t>
  </si>
  <si>
    <t>Colonne5105</t>
  </si>
  <si>
    <t>Colonne5106</t>
  </si>
  <si>
    <t>Colonne5107</t>
  </si>
  <si>
    <t>Colonne5108</t>
  </si>
  <si>
    <t>Colonne5109</t>
  </si>
  <si>
    <t>Colonne5110</t>
  </si>
  <si>
    <t>Colonne5111</t>
  </si>
  <si>
    <t>Colonne5112</t>
  </si>
  <si>
    <t>Colonne5113</t>
  </si>
  <si>
    <t>Colonne5114</t>
  </si>
  <si>
    <t>Colonne5115</t>
  </si>
  <si>
    <t>Colonne5116</t>
  </si>
  <si>
    <t>Colonne5117</t>
  </si>
  <si>
    <t>Colonne5118</t>
  </si>
  <si>
    <t>Colonne5119</t>
  </si>
  <si>
    <t>Colonne5120</t>
  </si>
  <si>
    <t>Colonne5121</t>
  </si>
  <si>
    <t>Colonne5122</t>
  </si>
  <si>
    <t>Colonne5123</t>
  </si>
  <si>
    <t>Colonne5124</t>
  </si>
  <si>
    <t>Colonne5125</t>
  </si>
  <si>
    <t>Colonne5126</t>
  </si>
  <si>
    <t>Colonne5127</t>
  </si>
  <si>
    <t>Colonne5128</t>
  </si>
  <si>
    <t>Colonne5129</t>
  </si>
  <si>
    <t>Colonne5130</t>
  </si>
  <si>
    <t>Colonne5131</t>
  </si>
  <si>
    <t>Colonne5132</t>
  </si>
  <si>
    <t>Colonne5133</t>
  </si>
  <si>
    <t>Colonne5134</t>
  </si>
  <si>
    <t>Colonne5135</t>
  </si>
  <si>
    <t>Colonne5136</t>
  </si>
  <si>
    <t>Colonne5137</t>
  </si>
  <si>
    <t>Colonne5138</t>
  </si>
  <si>
    <t>Colonne5139</t>
  </si>
  <si>
    <t>Colonne5140</t>
  </si>
  <si>
    <t>Colonne5141</t>
  </si>
  <si>
    <t>Colonne5142</t>
  </si>
  <si>
    <t>Colonne5143</t>
  </si>
  <si>
    <t>Colonne5144</t>
  </si>
  <si>
    <t>Colonne5145</t>
  </si>
  <si>
    <t>Colonne5146</t>
  </si>
  <si>
    <t>Colonne5147</t>
  </si>
  <si>
    <t>Colonne5148</t>
  </si>
  <si>
    <t>Colonne5149</t>
  </si>
  <si>
    <t>Colonne5150</t>
  </si>
  <si>
    <t>Colonne5151</t>
  </si>
  <si>
    <t>Colonne5152</t>
  </si>
  <si>
    <t>Colonne5153</t>
  </si>
  <si>
    <t>Colonne5154</t>
  </si>
  <si>
    <t>Colonne5155</t>
  </si>
  <si>
    <t>Colonne5156</t>
  </si>
  <si>
    <t>Colonne5157</t>
  </si>
  <si>
    <t>Colonne5158</t>
  </si>
  <si>
    <t>Colonne5159</t>
  </si>
  <si>
    <t>Colonne5160</t>
  </si>
  <si>
    <t>Colonne5161</t>
  </si>
  <si>
    <t>Colonne5162</t>
  </si>
  <si>
    <t>Colonne5163</t>
  </si>
  <si>
    <t>Colonne5164</t>
  </si>
  <si>
    <t>Colonne5165</t>
  </si>
  <si>
    <t>Colonne5166</t>
  </si>
  <si>
    <t>Colonne5167</t>
  </si>
  <si>
    <t>Colonne5168</t>
  </si>
  <si>
    <t>Colonne5169</t>
  </si>
  <si>
    <t>Colonne5170</t>
  </si>
  <si>
    <t>Colonne5171</t>
  </si>
  <si>
    <t>Colonne5172</t>
  </si>
  <si>
    <t>Colonne5173</t>
  </si>
  <si>
    <t>Colonne5174</t>
  </si>
  <si>
    <t>Colonne5175</t>
  </si>
  <si>
    <t>Colonne5176</t>
  </si>
  <si>
    <t>Colonne5177</t>
  </si>
  <si>
    <t>Colonne5178</t>
  </si>
  <si>
    <t>Colonne5179</t>
  </si>
  <si>
    <t>Colonne5180</t>
  </si>
  <si>
    <t>Colonne5181</t>
  </si>
  <si>
    <t>Colonne5182</t>
  </si>
  <si>
    <t>Colonne5183</t>
  </si>
  <si>
    <t>Colonne5184</t>
  </si>
  <si>
    <t>Colonne5185</t>
  </si>
  <si>
    <t>Colonne5186</t>
  </si>
  <si>
    <t>Colonne5187</t>
  </si>
  <si>
    <t>Colonne5188</t>
  </si>
  <si>
    <t>Colonne5189</t>
  </si>
  <si>
    <t>Colonne5190</t>
  </si>
  <si>
    <t>Colonne5191</t>
  </si>
  <si>
    <t>Colonne5192</t>
  </si>
  <si>
    <t>Colonne5193</t>
  </si>
  <si>
    <t>Colonne5194</t>
  </si>
  <si>
    <t>Colonne5195</t>
  </si>
  <si>
    <t>Colonne5196</t>
  </si>
  <si>
    <t>Colonne5197</t>
  </si>
  <si>
    <t>Colonne5198</t>
  </si>
  <si>
    <t>Colonne5199</t>
  </si>
  <si>
    <t>Colonne5200</t>
  </si>
  <si>
    <t>Colonne5201</t>
  </si>
  <si>
    <t>Colonne5202</t>
  </si>
  <si>
    <t>Colonne5203</t>
  </si>
  <si>
    <t>Colonne5204</t>
  </si>
  <si>
    <t>Colonne5205</t>
  </si>
  <si>
    <t>Colonne5206</t>
  </si>
  <si>
    <t>Colonne5207</t>
  </si>
  <si>
    <t>Colonne5208</t>
  </si>
  <si>
    <t>Colonne5209</t>
  </si>
  <si>
    <t>Colonne5210</t>
  </si>
  <si>
    <t>Colonne5211</t>
  </si>
  <si>
    <t>Colonne5212</t>
  </si>
  <si>
    <t>Colonne5213</t>
  </si>
  <si>
    <t>Colonne5214</t>
  </si>
  <si>
    <t>Colonne5215</t>
  </si>
  <si>
    <t>Colonne5216</t>
  </si>
  <si>
    <t>Colonne5217</t>
  </si>
  <si>
    <t>Colonne5218</t>
  </si>
  <si>
    <t>Colonne5219</t>
  </si>
  <si>
    <t>Colonne5220</t>
  </si>
  <si>
    <t>Colonne5221</t>
  </si>
  <si>
    <t>Colonne5222</t>
  </si>
  <si>
    <t>Colonne5223</t>
  </si>
  <si>
    <t>Colonne5224</t>
  </si>
  <si>
    <t>Colonne5225</t>
  </si>
  <si>
    <t>Colonne5226</t>
  </si>
  <si>
    <t>Colonne5227</t>
  </si>
  <si>
    <t>Colonne5228</t>
  </si>
  <si>
    <t>Colonne5229</t>
  </si>
  <si>
    <t>Colonne5230</t>
  </si>
  <si>
    <t>Colonne5231</t>
  </si>
  <si>
    <t>Colonne5232</t>
  </si>
  <si>
    <t>Colonne5233</t>
  </si>
  <si>
    <t>Colonne5234</t>
  </si>
  <si>
    <t>Colonne5235</t>
  </si>
  <si>
    <t>Colonne5236</t>
  </si>
  <si>
    <t>Colonne5237</t>
  </si>
  <si>
    <t>Colonne5238</t>
  </si>
  <si>
    <t>Colonne5239</t>
  </si>
  <si>
    <t>Colonne5240</t>
  </si>
  <si>
    <t>Colonne5241</t>
  </si>
  <si>
    <t>Colonne5242</t>
  </si>
  <si>
    <t>Colonne5243</t>
  </si>
  <si>
    <t>Colonne5244</t>
  </si>
  <si>
    <t>Colonne5245</t>
  </si>
  <si>
    <t>Colonne5246</t>
  </si>
  <si>
    <t>Colonne5247</t>
  </si>
  <si>
    <t>Colonne5248</t>
  </si>
  <si>
    <t>Colonne5249</t>
  </si>
  <si>
    <t>Colonne5250</t>
  </si>
  <si>
    <t>Colonne5251</t>
  </si>
  <si>
    <t>Colonne5252</t>
  </si>
  <si>
    <t>Colonne5253</t>
  </si>
  <si>
    <t>Colonne5254</t>
  </si>
  <si>
    <t>Colonne5255</t>
  </si>
  <si>
    <t>Colonne5256</t>
  </si>
  <si>
    <t>Colonne5257</t>
  </si>
  <si>
    <t>Colonne5258</t>
  </si>
  <si>
    <t>Colonne5259</t>
  </si>
  <si>
    <t>Colonne5260</t>
  </si>
  <si>
    <t>Colonne5261</t>
  </si>
  <si>
    <t>Colonne5262</t>
  </si>
  <si>
    <t>Colonne5263</t>
  </si>
  <si>
    <t>Colonne5264</t>
  </si>
  <si>
    <t>Colonne5265</t>
  </si>
  <si>
    <t>Colonne5266</t>
  </si>
  <si>
    <t>Colonne5267</t>
  </si>
  <si>
    <t>Colonne5268</t>
  </si>
  <si>
    <t>Colonne5269</t>
  </si>
  <si>
    <t>Colonne5270</t>
  </si>
  <si>
    <t>Colonne5271</t>
  </si>
  <si>
    <t>Colonne5272</t>
  </si>
  <si>
    <t>Colonne5273</t>
  </si>
  <si>
    <t>Colonne5274</t>
  </si>
  <si>
    <t>Colonne5275</t>
  </si>
  <si>
    <t>Colonne5276</t>
  </si>
  <si>
    <t>Colonne5277</t>
  </si>
  <si>
    <t>Colonne5278</t>
  </si>
  <si>
    <t>Colonne5279</t>
  </si>
  <si>
    <t>Colonne5280</t>
  </si>
  <si>
    <t>Colonne5281</t>
  </si>
  <si>
    <t>Colonne5282</t>
  </si>
  <si>
    <t>Colonne5283</t>
  </si>
  <si>
    <t>Colonne5284</t>
  </si>
  <si>
    <t>Colonne5285</t>
  </si>
  <si>
    <t>Colonne5286</t>
  </si>
  <si>
    <t>Colonne5287</t>
  </si>
  <si>
    <t>Colonne5288</t>
  </si>
  <si>
    <t>Colonne5289</t>
  </si>
  <si>
    <t>Colonne5290</t>
  </si>
  <si>
    <t>Colonne5291</t>
  </si>
  <si>
    <t>Colonne5292</t>
  </si>
  <si>
    <t>Colonne5293</t>
  </si>
  <si>
    <t>Colonne5294</t>
  </si>
  <si>
    <t>Colonne5295</t>
  </si>
  <si>
    <t>Colonne5296</t>
  </si>
  <si>
    <t>Colonne5297</t>
  </si>
  <si>
    <t>Colonne5298</t>
  </si>
  <si>
    <t>Colonne5299</t>
  </si>
  <si>
    <t>Colonne5300</t>
  </si>
  <si>
    <t>Colonne5301</t>
  </si>
  <si>
    <t>Colonne5302</t>
  </si>
  <si>
    <t>Colonne5303</t>
  </si>
  <si>
    <t>Colonne5304</t>
  </si>
  <si>
    <t>Colonne5305</t>
  </si>
  <si>
    <t>Colonne5306</t>
  </si>
  <si>
    <t>Colonne5307</t>
  </si>
  <si>
    <t>Colonne5308</t>
  </si>
  <si>
    <t>Colonne5309</t>
  </si>
  <si>
    <t>Colonne5310</t>
  </si>
  <si>
    <t>Colonne5311</t>
  </si>
  <si>
    <t>Colonne5312</t>
  </si>
  <si>
    <t>Colonne5313</t>
  </si>
  <si>
    <t>Colonne5314</t>
  </si>
  <si>
    <t>Colonne5315</t>
  </si>
  <si>
    <t>Colonne5316</t>
  </si>
  <si>
    <t>Colonne5317</t>
  </si>
  <si>
    <t>Colonne5318</t>
  </si>
  <si>
    <t>Colonne5319</t>
  </si>
  <si>
    <t>Colonne5320</t>
  </si>
  <si>
    <t>Colonne5321</t>
  </si>
  <si>
    <t>Colonne5322</t>
  </si>
  <si>
    <t>Colonne5323</t>
  </si>
  <si>
    <t>Colonne5324</t>
  </si>
  <si>
    <t>Colonne5325</t>
  </si>
  <si>
    <t>Colonne5326</t>
  </si>
  <si>
    <t>Colonne5327</t>
  </si>
  <si>
    <t>Colonne5328</t>
  </si>
  <si>
    <t>Colonne5329</t>
  </si>
  <si>
    <t>Colonne5330</t>
  </si>
  <si>
    <t>Colonne5331</t>
  </si>
  <si>
    <t>Colonne5332</t>
  </si>
  <si>
    <t>Colonne5333</t>
  </si>
  <si>
    <t>Colonne5334</t>
  </si>
  <si>
    <t>Colonne5335</t>
  </si>
  <si>
    <t>Colonne5336</t>
  </si>
  <si>
    <t>Colonne5337</t>
  </si>
  <si>
    <t>Colonne5338</t>
  </si>
  <si>
    <t>Colonne5339</t>
  </si>
  <si>
    <t>Colonne5340</t>
  </si>
  <si>
    <t>Colonne5341</t>
  </si>
  <si>
    <t>Colonne5342</t>
  </si>
  <si>
    <t>Colonne5343</t>
  </si>
  <si>
    <t>Colonne5344</t>
  </si>
  <si>
    <t>Colonne5345</t>
  </si>
  <si>
    <t>Colonne5346</t>
  </si>
  <si>
    <t>Colonne5347</t>
  </si>
  <si>
    <t>Colonne5348</t>
  </si>
  <si>
    <t>Colonne5349</t>
  </si>
  <si>
    <t>Colonne5350</t>
  </si>
  <si>
    <t>Colonne5351</t>
  </si>
  <si>
    <t>Colonne5352</t>
  </si>
  <si>
    <t>Colonne5353</t>
  </si>
  <si>
    <t>Colonne5354</t>
  </si>
  <si>
    <t>Colonne5355</t>
  </si>
  <si>
    <t>Colonne5356</t>
  </si>
  <si>
    <t>Colonne5357</t>
  </si>
  <si>
    <t>Colonne5358</t>
  </si>
  <si>
    <t>Colonne5359</t>
  </si>
  <si>
    <t>Colonne5360</t>
  </si>
  <si>
    <t>Colonne5361</t>
  </si>
  <si>
    <t>Colonne5362</t>
  </si>
  <si>
    <t>Colonne5363</t>
  </si>
  <si>
    <t>Colonne5364</t>
  </si>
  <si>
    <t>Colonne5365</t>
  </si>
  <si>
    <t>Colonne5366</t>
  </si>
  <si>
    <t>Colonne5367</t>
  </si>
  <si>
    <t>Colonne5368</t>
  </si>
  <si>
    <t>Colonne5369</t>
  </si>
  <si>
    <t>Colonne5370</t>
  </si>
  <si>
    <t>Colonne5371</t>
  </si>
  <si>
    <t>Colonne5372</t>
  </si>
  <si>
    <t>Colonne5373</t>
  </si>
  <si>
    <t>Colonne5374</t>
  </si>
  <si>
    <t>Colonne5375</t>
  </si>
  <si>
    <t>Colonne5376</t>
  </si>
  <si>
    <t>Colonne5377</t>
  </si>
  <si>
    <t>Colonne5378</t>
  </si>
  <si>
    <t>Colonne5379</t>
  </si>
  <si>
    <t>Colonne5380</t>
  </si>
  <si>
    <t>Colonne5381</t>
  </si>
  <si>
    <t>Colonne5382</t>
  </si>
  <si>
    <t>Colonne5383</t>
  </si>
  <si>
    <t>Colonne5384</t>
  </si>
  <si>
    <t>Colonne5385</t>
  </si>
  <si>
    <t>Colonne5386</t>
  </si>
  <si>
    <t>Colonne5387</t>
  </si>
  <si>
    <t>Colonne5388</t>
  </si>
  <si>
    <t>Colonne5389</t>
  </si>
  <si>
    <t>Colonne5390</t>
  </si>
  <si>
    <t>Colonne5391</t>
  </si>
  <si>
    <t>Colonne5392</t>
  </si>
  <si>
    <t>Colonne5393</t>
  </si>
  <si>
    <t>Colonne5394</t>
  </si>
  <si>
    <t>Colonne5395</t>
  </si>
  <si>
    <t>Colonne5396</t>
  </si>
  <si>
    <t>Colonne5397</t>
  </si>
  <si>
    <t>Colonne5398</t>
  </si>
  <si>
    <t>Colonne5399</t>
  </si>
  <si>
    <t>Colonne5400</t>
  </si>
  <si>
    <t>Colonne5401</t>
  </si>
  <si>
    <t>Colonne5402</t>
  </si>
  <si>
    <t>Colonne5403</t>
  </si>
  <si>
    <t>Colonne5404</t>
  </si>
  <si>
    <t>Colonne5405</t>
  </si>
  <si>
    <t>Colonne5406</t>
  </si>
  <si>
    <t>Colonne5407</t>
  </si>
  <si>
    <t>Colonne5408</t>
  </si>
  <si>
    <t>Colonne5409</t>
  </si>
  <si>
    <t>Colonne5410</t>
  </si>
  <si>
    <t>Colonne5411</t>
  </si>
  <si>
    <t>Colonne5412</t>
  </si>
  <si>
    <t>Colonne5413</t>
  </si>
  <si>
    <t>Colonne5414</t>
  </si>
  <si>
    <t>Colonne5415</t>
  </si>
  <si>
    <t>Colonne5416</t>
  </si>
  <si>
    <t>Colonne5417</t>
  </si>
  <si>
    <t>Colonne5418</t>
  </si>
  <si>
    <t>Colonne5419</t>
  </si>
  <si>
    <t>Colonne5420</t>
  </si>
  <si>
    <t>Colonne5421</t>
  </si>
  <si>
    <t>Colonne5422</t>
  </si>
  <si>
    <t>Colonne5423</t>
  </si>
  <si>
    <t>Colonne5424</t>
  </si>
  <si>
    <t>Colonne5425</t>
  </si>
  <si>
    <t>Colonne5426</t>
  </si>
  <si>
    <t>Colonne5427</t>
  </si>
  <si>
    <t>Colonne5428</t>
  </si>
  <si>
    <t>Colonne5429</t>
  </si>
  <si>
    <t>Colonne5430</t>
  </si>
  <si>
    <t>Colonne5431</t>
  </si>
  <si>
    <t>Colonne5432</t>
  </si>
  <si>
    <t>Colonne5433</t>
  </si>
  <si>
    <t>Colonne5434</t>
  </si>
  <si>
    <t>Colonne5435</t>
  </si>
  <si>
    <t>Colonne5436</t>
  </si>
  <si>
    <t>Colonne5437</t>
  </si>
  <si>
    <t>Colonne5438</t>
  </si>
  <si>
    <t>Colonne5439</t>
  </si>
  <si>
    <t>Colonne5440</t>
  </si>
  <si>
    <t>Colonne5441</t>
  </si>
  <si>
    <t>Colonne5442</t>
  </si>
  <si>
    <t>Colonne5443</t>
  </si>
  <si>
    <t>Colonne5444</t>
  </si>
  <si>
    <t>Colonne5445</t>
  </si>
  <si>
    <t>Colonne5446</t>
  </si>
  <si>
    <t>Colonne5447</t>
  </si>
  <si>
    <t>Colonne5448</t>
  </si>
  <si>
    <t>Colonne5449</t>
  </si>
  <si>
    <t>Colonne5450</t>
  </si>
  <si>
    <t>Colonne5451</t>
  </si>
  <si>
    <t>Colonne5452</t>
  </si>
  <si>
    <t>Colonne5453</t>
  </si>
  <si>
    <t>Colonne5454</t>
  </si>
  <si>
    <t>Colonne5455</t>
  </si>
  <si>
    <t>Colonne5456</t>
  </si>
  <si>
    <t>Colonne5457</t>
  </si>
  <si>
    <t>Colonne5458</t>
  </si>
  <si>
    <t>Colonne5459</t>
  </si>
  <si>
    <t>Colonne5460</t>
  </si>
  <si>
    <t>Colonne5461</t>
  </si>
  <si>
    <t>Colonne5462</t>
  </si>
  <si>
    <t>Colonne5463</t>
  </si>
  <si>
    <t>Colonne5464</t>
  </si>
  <si>
    <t>Colonne5465</t>
  </si>
  <si>
    <t>Colonne5466</t>
  </si>
  <si>
    <t>Colonne5467</t>
  </si>
  <si>
    <t>Colonne5468</t>
  </si>
  <si>
    <t>Colonne5469</t>
  </si>
  <si>
    <t>Colonne5470</t>
  </si>
  <si>
    <t>Colonne5471</t>
  </si>
  <si>
    <t>Colonne5472</t>
  </si>
  <si>
    <t>Colonne5473</t>
  </si>
  <si>
    <t>Colonne5474</t>
  </si>
  <si>
    <t>Colonne5475</t>
  </si>
  <si>
    <t>Colonne5476</t>
  </si>
  <si>
    <t>Colonne5477</t>
  </si>
  <si>
    <t>Colonne5478</t>
  </si>
  <si>
    <t>Colonne5479</t>
  </si>
  <si>
    <t>Colonne5480</t>
  </si>
  <si>
    <t>Colonne5481</t>
  </si>
  <si>
    <t>Colonne5482</t>
  </si>
  <si>
    <t>Colonne5483</t>
  </si>
  <si>
    <t>Colonne5484</t>
  </si>
  <si>
    <t>Colonne5485</t>
  </si>
  <si>
    <t>Colonne5486</t>
  </si>
  <si>
    <t>Colonne5487</t>
  </si>
  <si>
    <t>Colonne5488</t>
  </si>
  <si>
    <t>Colonne5489</t>
  </si>
  <si>
    <t>Colonne5490</t>
  </si>
  <si>
    <t>Colonne5491</t>
  </si>
  <si>
    <t>Colonne5492</t>
  </si>
  <si>
    <t>Colonne5493</t>
  </si>
  <si>
    <t>Colonne5494</t>
  </si>
  <si>
    <t>Colonne5495</t>
  </si>
  <si>
    <t>Colonne5496</t>
  </si>
  <si>
    <t>Colonne5497</t>
  </si>
  <si>
    <t>Colonne5498</t>
  </si>
  <si>
    <t>Colonne5499</t>
  </si>
  <si>
    <t>Colonne5500</t>
  </si>
  <si>
    <t>Colonne5501</t>
  </si>
  <si>
    <t>Colonne5502</t>
  </si>
  <si>
    <t>Colonne5503</t>
  </si>
  <si>
    <t>Colonne5504</t>
  </si>
  <si>
    <t>Colonne5505</t>
  </si>
  <si>
    <t>Colonne5506</t>
  </si>
  <si>
    <t>Colonne5507</t>
  </si>
  <si>
    <t>Colonne5508</t>
  </si>
  <si>
    <t>Colonne5509</t>
  </si>
  <si>
    <t>Colonne5510</t>
  </si>
  <si>
    <t>Colonne5511</t>
  </si>
  <si>
    <t>Colonne5512</t>
  </si>
  <si>
    <t>Colonne5513</t>
  </si>
  <si>
    <t>Colonne5514</t>
  </si>
  <si>
    <t>Colonne5515</t>
  </si>
  <si>
    <t>Colonne5516</t>
  </si>
  <si>
    <t>Colonne5517</t>
  </si>
  <si>
    <t>Colonne5518</t>
  </si>
  <si>
    <t>Colonne5519</t>
  </si>
  <si>
    <t>Colonne5520</t>
  </si>
  <si>
    <t>Colonne5521</t>
  </si>
  <si>
    <t>Colonne5522</t>
  </si>
  <si>
    <t>Colonne5523</t>
  </si>
  <si>
    <t>Colonne5524</t>
  </si>
  <si>
    <t>Colonne5525</t>
  </si>
  <si>
    <t>Colonne5526</t>
  </si>
  <si>
    <t>Colonne5527</t>
  </si>
  <si>
    <t>Colonne5528</t>
  </si>
  <si>
    <t>Colonne5529</t>
  </si>
  <si>
    <t>Colonne5530</t>
  </si>
  <si>
    <t>Colonne5531</t>
  </si>
  <si>
    <t>Colonne5532</t>
  </si>
  <si>
    <t>Colonne5533</t>
  </si>
  <si>
    <t>Colonne5534</t>
  </si>
  <si>
    <t>Colonne5535</t>
  </si>
  <si>
    <t>Colonne5536</t>
  </si>
  <si>
    <t>Colonne5537</t>
  </si>
  <si>
    <t>Colonne5538</t>
  </si>
  <si>
    <t>Colonne5539</t>
  </si>
  <si>
    <t>Colonne5540</t>
  </si>
  <si>
    <t>Colonne5541</t>
  </si>
  <si>
    <t>Colonne5542</t>
  </si>
  <si>
    <t>Colonne5543</t>
  </si>
  <si>
    <t>Colonne5544</t>
  </si>
  <si>
    <t>Colonne5545</t>
  </si>
  <si>
    <t>Colonne5546</t>
  </si>
  <si>
    <t>Colonne5547</t>
  </si>
  <si>
    <t>Colonne5548</t>
  </si>
  <si>
    <t>Colonne5549</t>
  </si>
  <si>
    <t>Colonne5550</t>
  </si>
  <si>
    <t>Colonne5551</t>
  </si>
  <si>
    <t>Colonne5552</t>
  </si>
  <si>
    <t>Colonne5553</t>
  </si>
  <si>
    <t>Colonne5554</t>
  </si>
  <si>
    <t>Colonne5555</t>
  </si>
  <si>
    <t>Colonne5556</t>
  </si>
  <si>
    <t>Colonne5557</t>
  </si>
  <si>
    <t>Colonne5558</t>
  </si>
  <si>
    <t>Colonne5559</t>
  </si>
  <si>
    <t>Colonne5560</t>
  </si>
  <si>
    <t>Colonne5561</t>
  </si>
  <si>
    <t>Colonne5562</t>
  </si>
  <si>
    <t>Colonne5563</t>
  </si>
  <si>
    <t>Colonne5564</t>
  </si>
  <si>
    <t>Colonne5565</t>
  </si>
  <si>
    <t>Colonne5566</t>
  </si>
  <si>
    <t>Colonne5567</t>
  </si>
  <si>
    <t>Colonne5568</t>
  </si>
  <si>
    <t>Colonne5569</t>
  </si>
  <si>
    <t>Colonne5570</t>
  </si>
  <si>
    <t>Colonne5571</t>
  </si>
  <si>
    <t>Colonne5572</t>
  </si>
  <si>
    <t>Colonne5573</t>
  </si>
  <si>
    <t>Colonne5574</t>
  </si>
  <si>
    <t>Colonne5575</t>
  </si>
  <si>
    <t>Colonne5576</t>
  </si>
  <si>
    <t>Colonne5577</t>
  </si>
  <si>
    <t>Colonne5578</t>
  </si>
  <si>
    <t>Colonne5579</t>
  </si>
  <si>
    <t>Colonne5580</t>
  </si>
  <si>
    <t>Colonne5581</t>
  </si>
  <si>
    <t>Colonne5582</t>
  </si>
  <si>
    <t>Colonne5583</t>
  </si>
  <si>
    <t>Colonne5584</t>
  </si>
  <si>
    <t>Colonne5585</t>
  </si>
  <si>
    <t>Colonne5586</t>
  </si>
  <si>
    <t>Colonne5587</t>
  </si>
  <si>
    <t>Colonne5588</t>
  </si>
  <si>
    <t>Colonne5589</t>
  </si>
  <si>
    <t>Colonne5590</t>
  </si>
  <si>
    <t>Colonne5591</t>
  </si>
  <si>
    <t>Colonne5592</t>
  </si>
  <si>
    <t>Colonne5593</t>
  </si>
  <si>
    <t>Colonne5594</t>
  </si>
  <si>
    <t>Colonne5595</t>
  </si>
  <si>
    <t>Colonne5596</t>
  </si>
  <si>
    <t>Colonne5597</t>
  </si>
  <si>
    <t>Colonne5598</t>
  </si>
  <si>
    <t>Colonne5599</t>
  </si>
  <si>
    <t>Colonne5600</t>
  </si>
  <si>
    <t>Colonne5601</t>
  </si>
  <si>
    <t>Colonne5602</t>
  </si>
  <si>
    <t>Colonne5603</t>
  </si>
  <si>
    <t>Colonne5604</t>
  </si>
  <si>
    <t>Colonne5605</t>
  </si>
  <si>
    <t>Colonne5606</t>
  </si>
  <si>
    <t>Colonne5607</t>
  </si>
  <si>
    <t>Colonne5608</t>
  </si>
  <si>
    <t>Colonne5609</t>
  </si>
  <si>
    <t>Colonne5610</t>
  </si>
  <si>
    <t>Colonne5611</t>
  </si>
  <si>
    <t>Colonne5612</t>
  </si>
  <si>
    <t>Colonne5613</t>
  </si>
  <si>
    <t>Colonne5614</t>
  </si>
  <si>
    <t>Colonne5615</t>
  </si>
  <si>
    <t>Colonne5616</t>
  </si>
  <si>
    <t>Colonne5617</t>
  </si>
  <si>
    <t>Colonne5618</t>
  </si>
  <si>
    <t>Colonne5619</t>
  </si>
  <si>
    <t>Colonne5620</t>
  </si>
  <si>
    <t>Colonne5621</t>
  </si>
  <si>
    <t>Colonne5622</t>
  </si>
  <si>
    <t>Colonne5623</t>
  </si>
  <si>
    <t>Colonne5624</t>
  </si>
  <si>
    <t>Colonne5625</t>
  </si>
  <si>
    <t>Colonne5626</t>
  </si>
  <si>
    <t>Colonne5627</t>
  </si>
  <si>
    <t>Colonne5628</t>
  </si>
  <si>
    <t>Colonne5629</t>
  </si>
  <si>
    <t>Colonne5630</t>
  </si>
  <si>
    <t>Colonne5631</t>
  </si>
  <si>
    <t>Colonne5632</t>
  </si>
  <si>
    <t>Colonne5633</t>
  </si>
  <si>
    <t>Colonne5634</t>
  </si>
  <si>
    <t>Colonne5635</t>
  </si>
  <si>
    <t>Colonne5636</t>
  </si>
  <si>
    <t>Colonne5637</t>
  </si>
  <si>
    <t>Colonne5638</t>
  </si>
  <si>
    <t>Colonne5639</t>
  </si>
  <si>
    <t>Colonne5640</t>
  </si>
  <si>
    <t>Colonne5641</t>
  </si>
  <si>
    <t>Colonne5642</t>
  </si>
  <si>
    <t>Colonne5643</t>
  </si>
  <si>
    <t>Colonne5644</t>
  </si>
  <si>
    <t>Colonne5645</t>
  </si>
  <si>
    <t>Colonne5646</t>
  </si>
  <si>
    <t>Colonne5647</t>
  </si>
  <si>
    <t>Colonne5648</t>
  </si>
  <si>
    <t>Colonne5649</t>
  </si>
  <si>
    <t>Colonne5650</t>
  </si>
  <si>
    <t>Colonne5651</t>
  </si>
  <si>
    <t>Colonne5652</t>
  </si>
  <si>
    <t>Colonne5653</t>
  </si>
  <si>
    <t>Colonne5654</t>
  </si>
  <si>
    <t>Colonne5655</t>
  </si>
  <si>
    <t>Colonne5656</t>
  </si>
  <si>
    <t>Colonne5657</t>
  </si>
  <si>
    <t>Colonne5658</t>
  </si>
  <si>
    <t>Colonne5659</t>
  </si>
  <si>
    <t>Colonne5660</t>
  </si>
  <si>
    <t>Colonne5661</t>
  </si>
  <si>
    <t>Colonne5662</t>
  </si>
  <si>
    <t>Colonne5663</t>
  </si>
  <si>
    <t>Colonne5664</t>
  </si>
  <si>
    <t>Colonne5665</t>
  </si>
  <si>
    <t>Colonne5666</t>
  </si>
  <si>
    <t>Colonne5667</t>
  </si>
  <si>
    <t>Colonne5668</t>
  </si>
  <si>
    <t>Colonne5669</t>
  </si>
  <si>
    <t>Colonne5670</t>
  </si>
  <si>
    <t>Colonne5671</t>
  </si>
  <si>
    <t>Colonne5672</t>
  </si>
  <si>
    <t>Colonne5673</t>
  </si>
  <si>
    <t>Colonne5674</t>
  </si>
  <si>
    <t>Colonne5675</t>
  </si>
  <si>
    <t>Colonne5676</t>
  </si>
  <si>
    <t>Colonne5677</t>
  </si>
  <si>
    <t>Colonne5678</t>
  </si>
  <si>
    <t>Colonne5679</t>
  </si>
  <si>
    <t>Colonne5680</t>
  </si>
  <si>
    <t>Colonne5681</t>
  </si>
  <si>
    <t>Colonne5682</t>
  </si>
  <si>
    <t>Colonne5683</t>
  </si>
  <si>
    <t>Colonne5684</t>
  </si>
  <si>
    <t>Colonne5685</t>
  </si>
  <si>
    <t>Colonne5686</t>
  </si>
  <si>
    <t>Colonne5687</t>
  </si>
  <si>
    <t>Colonne5688</t>
  </si>
  <si>
    <t>Colonne5689</t>
  </si>
  <si>
    <t>Colonne5690</t>
  </si>
  <si>
    <t>Colonne5691</t>
  </si>
  <si>
    <t>Colonne5692</t>
  </si>
  <si>
    <t>Colonne5693</t>
  </si>
  <si>
    <t>Colonne5694</t>
  </si>
  <si>
    <t>Colonne5695</t>
  </si>
  <si>
    <t>Colonne5696</t>
  </si>
  <si>
    <t>Colonne5697</t>
  </si>
  <si>
    <t>Colonne5698</t>
  </si>
  <si>
    <t>Colonne5699</t>
  </si>
  <si>
    <t>Colonne5700</t>
  </si>
  <si>
    <t>Colonne5701</t>
  </si>
  <si>
    <t>Colonne5702</t>
  </si>
  <si>
    <t>Colonne5703</t>
  </si>
  <si>
    <t>Colonne5704</t>
  </si>
  <si>
    <t>Colonne5705</t>
  </si>
  <si>
    <t>Colonne5706</t>
  </si>
  <si>
    <t>Colonne5707</t>
  </si>
  <si>
    <t>Colonne5708</t>
  </si>
  <si>
    <t>Colonne5709</t>
  </si>
  <si>
    <t>Colonne5710</t>
  </si>
  <si>
    <t>Colonne5711</t>
  </si>
  <si>
    <t>Colonne5712</t>
  </si>
  <si>
    <t>Colonne5713</t>
  </si>
  <si>
    <t>Colonne5714</t>
  </si>
  <si>
    <t>Colonne5715</t>
  </si>
  <si>
    <t>Colonne5716</t>
  </si>
  <si>
    <t>Colonne5717</t>
  </si>
  <si>
    <t>Colonne5718</t>
  </si>
  <si>
    <t>Colonne5719</t>
  </si>
  <si>
    <t>Colonne5720</t>
  </si>
  <si>
    <t>Colonne5721</t>
  </si>
  <si>
    <t>Colonne5722</t>
  </si>
  <si>
    <t>Colonne5723</t>
  </si>
  <si>
    <t>Colonne5724</t>
  </si>
  <si>
    <t>Colonne5725</t>
  </si>
  <si>
    <t>Colonne5726</t>
  </si>
  <si>
    <t>Colonne5727</t>
  </si>
  <si>
    <t>Colonne5728</t>
  </si>
  <si>
    <t>Colonne5729</t>
  </si>
  <si>
    <t>Colonne5730</t>
  </si>
  <si>
    <t>Colonne5731</t>
  </si>
  <si>
    <t>Colonne5732</t>
  </si>
  <si>
    <t>Colonne5733</t>
  </si>
  <si>
    <t>Colonne5734</t>
  </si>
  <si>
    <t>Colonne5735</t>
  </si>
  <si>
    <t>Colonne5736</t>
  </si>
  <si>
    <t>Colonne5737</t>
  </si>
  <si>
    <t>Colonne5738</t>
  </si>
  <si>
    <t>Colonne5739</t>
  </si>
  <si>
    <t>Colonne5740</t>
  </si>
  <si>
    <t>Colonne5741</t>
  </si>
  <si>
    <t>Colonne5742</t>
  </si>
  <si>
    <t>Colonne5743</t>
  </si>
  <si>
    <t>Colonne5744</t>
  </si>
  <si>
    <t>Colonne5745</t>
  </si>
  <si>
    <t>Colonne5746</t>
  </si>
  <si>
    <t>Colonne5747</t>
  </si>
  <si>
    <t>Colonne5748</t>
  </si>
  <si>
    <t>Colonne5749</t>
  </si>
  <si>
    <t>Colonne5750</t>
  </si>
  <si>
    <t>Colonne5751</t>
  </si>
  <si>
    <t>Colonne5752</t>
  </si>
  <si>
    <t>Colonne5753</t>
  </si>
  <si>
    <t>Colonne5754</t>
  </si>
  <si>
    <t>Colonne5755</t>
  </si>
  <si>
    <t>Colonne5756</t>
  </si>
  <si>
    <t>Colonne5757</t>
  </si>
  <si>
    <t>Colonne5758</t>
  </si>
  <si>
    <t>Colonne5759</t>
  </si>
  <si>
    <t>Colonne5760</t>
  </si>
  <si>
    <t>Colonne5761</t>
  </si>
  <si>
    <t>Colonne5762</t>
  </si>
  <si>
    <t>Colonne5763</t>
  </si>
  <si>
    <t>Colonne5764</t>
  </si>
  <si>
    <t>Colonne5765</t>
  </si>
  <si>
    <t>Colonne5766</t>
  </si>
  <si>
    <t>Colonne5767</t>
  </si>
  <si>
    <t>Colonne5768</t>
  </si>
  <si>
    <t>Colonne5769</t>
  </si>
  <si>
    <t>Colonne5770</t>
  </si>
  <si>
    <t>Colonne5771</t>
  </si>
  <si>
    <t>Colonne5772</t>
  </si>
  <si>
    <t>Colonne5773</t>
  </si>
  <si>
    <t>Colonne5774</t>
  </si>
  <si>
    <t>Colonne5775</t>
  </si>
  <si>
    <t>Colonne5776</t>
  </si>
  <si>
    <t>Colonne5777</t>
  </si>
  <si>
    <t>Colonne5778</t>
  </si>
  <si>
    <t>Colonne5779</t>
  </si>
  <si>
    <t>Colonne5780</t>
  </si>
  <si>
    <t>Colonne5781</t>
  </si>
  <si>
    <t>Colonne5782</t>
  </si>
  <si>
    <t>Colonne5783</t>
  </si>
  <si>
    <t>Colonne5784</t>
  </si>
  <si>
    <t>Colonne5785</t>
  </si>
  <si>
    <t>Colonne5786</t>
  </si>
  <si>
    <t>Colonne5787</t>
  </si>
  <si>
    <t>Colonne5788</t>
  </si>
  <si>
    <t>Colonne5789</t>
  </si>
  <si>
    <t>Colonne5790</t>
  </si>
  <si>
    <t>Colonne5791</t>
  </si>
  <si>
    <t>Colonne5792</t>
  </si>
  <si>
    <t>Colonne5793</t>
  </si>
  <si>
    <t>Colonne5794</t>
  </si>
  <si>
    <t>Colonne5795</t>
  </si>
  <si>
    <t>Colonne5796</t>
  </si>
  <si>
    <t>Colonne5797</t>
  </si>
  <si>
    <t>Colonne5798</t>
  </si>
  <si>
    <t>Colonne5799</t>
  </si>
  <si>
    <t>Colonne5800</t>
  </si>
  <si>
    <t>Colonne5801</t>
  </si>
  <si>
    <t>Colonne5802</t>
  </si>
  <si>
    <t>Colonne5803</t>
  </si>
  <si>
    <t>Colonne5804</t>
  </si>
  <si>
    <t>Colonne5805</t>
  </si>
  <si>
    <t>Colonne5806</t>
  </si>
  <si>
    <t>Colonne5807</t>
  </si>
  <si>
    <t>Colonne5808</t>
  </si>
  <si>
    <t>Colonne5809</t>
  </si>
  <si>
    <t>Colonne5810</t>
  </si>
  <si>
    <t>Colonne5811</t>
  </si>
  <si>
    <t>Colonne5812</t>
  </si>
  <si>
    <t>Colonne5813</t>
  </si>
  <si>
    <t>Colonne5814</t>
  </si>
  <si>
    <t>Colonne5815</t>
  </si>
  <si>
    <t>Colonne5816</t>
  </si>
  <si>
    <t>Colonne5817</t>
  </si>
  <si>
    <t>Colonne5818</t>
  </si>
  <si>
    <t>Colonne5819</t>
  </si>
  <si>
    <t>Colonne5820</t>
  </si>
  <si>
    <t>Colonne5821</t>
  </si>
  <si>
    <t>Colonne5822</t>
  </si>
  <si>
    <t>Colonne5823</t>
  </si>
  <si>
    <t>Colonne5824</t>
  </si>
  <si>
    <t>Colonne5825</t>
  </si>
  <si>
    <t>Colonne5826</t>
  </si>
  <si>
    <t>Colonne5827</t>
  </si>
  <si>
    <t>Colonne5828</t>
  </si>
  <si>
    <t>Colonne5829</t>
  </si>
  <si>
    <t>Colonne5830</t>
  </si>
  <si>
    <t>Colonne5831</t>
  </si>
  <si>
    <t>Colonne5832</t>
  </si>
  <si>
    <t>Colonne5833</t>
  </si>
  <si>
    <t>Colonne5834</t>
  </si>
  <si>
    <t>Colonne5835</t>
  </si>
  <si>
    <t>Colonne5836</t>
  </si>
  <si>
    <t>Colonne5837</t>
  </si>
  <si>
    <t>Colonne5838</t>
  </si>
  <si>
    <t>Colonne5839</t>
  </si>
  <si>
    <t>Colonne5840</t>
  </si>
  <si>
    <t>Colonne5841</t>
  </si>
  <si>
    <t>Colonne5842</t>
  </si>
  <si>
    <t>Colonne5843</t>
  </si>
  <si>
    <t>Colonne5844</t>
  </si>
  <si>
    <t>Colonne5845</t>
  </si>
  <si>
    <t>Colonne5846</t>
  </si>
  <si>
    <t>Colonne5847</t>
  </si>
  <si>
    <t>Colonne5848</t>
  </si>
  <si>
    <t>Colonne5849</t>
  </si>
  <si>
    <t>Colonne5850</t>
  </si>
  <si>
    <t>Colonne5851</t>
  </si>
  <si>
    <t>Colonne5852</t>
  </si>
  <si>
    <t>Colonne5853</t>
  </si>
  <si>
    <t>Colonne5854</t>
  </si>
  <si>
    <t>Colonne5855</t>
  </si>
  <si>
    <t>Colonne5856</t>
  </si>
  <si>
    <t>Colonne5857</t>
  </si>
  <si>
    <t>Colonne5858</t>
  </si>
  <si>
    <t>Colonne5859</t>
  </si>
  <si>
    <t>Colonne5860</t>
  </si>
  <si>
    <t>Colonne5861</t>
  </si>
  <si>
    <t>Colonne5862</t>
  </si>
  <si>
    <t>Colonne5863</t>
  </si>
  <si>
    <t>Colonne5864</t>
  </si>
  <si>
    <t>Colonne5865</t>
  </si>
  <si>
    <t>Colonne5866</t>
  </si>
  <si>
    <t>Colonne5867</t>
  </si>
  <si>
    <t>Colonne5868</t>
  </si>
  <si>
    <t>Colonne5869</t>
  </si>
  <si>
    <t>Colonne5870</t>
  </si>
  <si>
    <t>Colonne5871</t>
  </si>
  <si>
    <t>Colonne5872</t>
  </si>
  <si>
    <t>Colonne5873</t>
  </si>
  <si>
    <t>Colonne5874</t>
  </si>
  <si>
    <t>Colonne5875</t>
  </si>
  <si>
    <t>Colonne5876</t>
  </si>
  <si>
    <t>Colonne5877</t>
  </si>
  <si>
    <t>Colonne5878</t>
  </si>
  <si>
    <t>Colonne5879</t>
  </si>
  <si>
    <t>Colonne5880</t>
  </si>
  <si>
    <t>Colonne5881</t>
  </si>
  <si>
    <t>Colonne5882</t>
  </si>
  <si>
    <t>Colonne5883</t>
  </si>
  <si>
    <t>Colonne5884</t>
  </si>
  <si>
    <t>Colonne5885</t>
  </si>
  <si>
    <t>Colonne5886</t>
  </si>
  <si>
    <t>Colonne5887</t>
  </si>
  <si>
    <t>Colonne5888</t>
  </si>
  <si>
    <t>Colonne5889</t>
  </si>
  <si>
    <t>Colonne5890</t>
  </si>
  <si>
    <t>Colonne5891</t>
  </si>
  <si>
    <t>Colonne5892</t>
  </si>
  <si>
    <t>Colonne5893</t>
  </si>
  <si>
    <t>Colonne5894</t>
  </si>
  <si>
    <t>Colonne5895</t>
  </si>
  <si>
    <t>Colonne5896</t>
  </si>
  <si>
    <t>Colonne5897</t>
  </si>
  <si>
    <t>Colonne5898</t>
  </si>
  <si>
    <t>Colonne5899</t>
  </si>
  <si>
    <t>Colonne5900</t>
  </si>
  <si>
    <t>Colonne5901</t>
  </si>
  <si>
    <t>Colonne5902</t>
  </si>
  <si>
    <t>Colonne5903</t>
  </si>
  <si>
    <t>Colonne5904</t>
  </si>
  <si>
    <t>Colonne5905</t>
  </si>
  <si>
    <t>Colonne5906</t>
  </si>
  <si>
    <t>Colonne5907</t>
  </si>
  <si>
    <t>Colonne5908</t>
  </si>
  <si>
    <t>Colonne5909</t>
  </si>
  <si>
    <t>Colonne5910</t>
  </si>
  <si>
    <t>Colonne5911</t>
  </si>
  <si>
    <t>Colonne5912</t>
  </si>
  <si>
    <t>Colonne5913</t>
  </si>
  <si>
    <t>Colonne5914</t>
  </si>
  <si>
    <t>Colonne5915</t>
  </si>
  <si>
    <t>Colonne5916</t>
  </si>
  <si>
    <t>Colonne5917</t>
  </si>
  <si>
    <t>Colonne5918</t>
  </si>
  <si>
    <t>Colonne5919</t>
  </si>
  <si>
    <t>Colonne5920</t>
  </si>
  <si>
    <t>Colonne5921</t>
  </si>
  <si>
    <t>Colonne5922</t>
  </si>
  <si>
    <t>Colonne5923</t>
  </si>
  <si>
    <t>Colonne5924</t>
  </si>
  <si>
    <t>Colonne5925</t>
  </si>
  <si>
    <t>Colonne5926</t>
  </si>
  <si>
    <t>Colonne5927</t>
  </si>
  <si>
    <t>Colonne5928</t>
  </si>
  <si>
    <t>Colonne5929</t>
  </si>
  <si>
    <t>Colonne5930</t>
  </si>
  <si>
    <t>Colonne5931</t>
  </si>
  <si>
    <t>Colonne5932</t>
  </si>
  <si>
    <t>Colonne5933</t>
  </si>
  <si>
    <t>Colonne5934</t>
  </si>
  <si>
    <t>Colonne5935</t>
  </si>
  <si>
    <t>Colonne5936</t>
  </si>
  <si>
    <t>Colonne5937</t>
  </si>
  <si>
    <t>Colonne5938</t>
  </si>
  <si>
    <t>Colonne5939</t>
  </si>
  <si>
    <t>Colonne5940</t>
  </si>
  <si>
    <t>Colonne5941</t>
  </si>
  <si>
    <t>Colonne5942</t>
  </si>
  <si>
    <t>Colonne5943</t>
  </si>
  <si>
    <t>Colonne5944</t>
  </si>
  <si>
    <t>Colonne5945</t>
  </si>
  <si>
    <t>Colonne5946</t>
  </si>
  <si>
    <t>Colonne5947</t>
  </si>
  <si>
    <t>Colonne5948</t>
  </si>
  <si>
    <t>Colonne5949</t>
  </si>
  <si>
    <t>Colonne5950</t>
  </si>
  <si>
    <t>Colonne5951</t>
  </si>
  <si>
    <t>Colonne5952</t>
  </si>
  <si>
    <t>Colonne5953</t>
  </si>
  <si>
    <t>Colonne5954</t>
  </si>
  <si>
    <t>Colonne5955</t>
  </si>
  <si>
    <t>Colonne5956</t>
  </si>
  <si>
    <t>Colonne5957</t>
  </si>
  <si>
    <t>Colonne5958</t>
  </si>
  <si>
    <t>Colonne5959</t>
  </si>
  <si>
    <t>Colonne5960</t>
  </si>
  <si>
    <t>Colonne5961</t>
  </si>
  <si>
    <t>Colonne5962</t>
  </si>
  <si>
    <t>Colonne5963</t>
  </si>
  <si>
    <t>Colonne5964</t>
  </si>
  <si>
    <t>Colonne5965</t>
  </si>
  <si>
    <t>Colonne5966</t>
  </si>
  <si>
    <t>Colonne5967</t>
  </si>
  <si>
    <t>Colonne5968</t>
  </si>
  <si>
    <t>Colonne5969</t>
  </si>
  <si>
    <t>Colonne5970</t>
  </si>
  <si>
    <t>Colonne5971</t>
  </si>
  <si>
    <t>Colonne5972</t>
  </si>
  <si>
    <t>Colonne5973</t>
  </si>
  <si>
    <t>Colonne5974</t>
  </si>
  <si>
    <t>Colonne5975</t>
  </si>
  <si>
    <t>Colonne5976</t>
  </si>
  <si>
    <t>Colonne5977</t>
  </si>
  <si>
    <t>Colonne5978</t>
  </si>
  <si>
    <t>Colonne5979</t>
  </si>
  <si>
    <t>Colonne5980</t>
  </si>
  <si>
    <t>Colonne5981</t>
  </si>
  <si>
    <t>Colonne5982</t>
  </si>
  <si>
    <t>Colonne5983</t>
  </si>
  <si>
    <t>Colonne5984</t>
  </si>
  <si>
    <t>Colonne5985</t>
  </si>
  <si>
    <t>Colonne5986</t>
  </si>
  <si>
    <t>Colonne5987</t>
  </si>
  <si>
    <t>Colonne5988</t>
  </si>
  <si>
    <t>Colonne5989</t>
  </si>
  <si>
    <t>Colonne5990</t>
  </si>
  <si>
    <t>Colonne5991</t>
  </si>
  <si>
    <t>Colonne5992</t>
  </si>
  <si>
    <t>Colonne5993</t>
  </si>
  <si>
    <t>Colonne5994</t>
  </si>
  <si>
    <t>Colonne5995</t>
  </si>
  <si>
    <t>Colonne5996</t>
  </si>
  <si>
    <t>Colonne5997</t>
  </si>
  <si>
    <t>Colonne5998</t>
  </si>
  <si>
    <t>Colonne5999</t>
  </si>
  <si>
    <t>Colonne6000</t>
  </si>
  <si>
    <t>Colonne6001</t>
  </si>
  <si>
    <t>Colonne6002</t>
  </si>
  <si>
    <t>Colonne6003</t>
  </si>
  <si>
    <t>Colonne6004</t>
  </si>
  <si>
    <t>Colonne6005</t>
  </si>
  <si>
    <t>Colonne6006</t>
  </si>
  <si>
    <t>Colonne6007</t>
  </si>
  <si>
    <t>Colonne6008</t>
  </si>
  <si>
    <t>Colonne6009</t>
  </si>
  <si>
    <t>Colonne6010</t>
  </si>
  <si>
    <t>Colonne6011</t>
  </si>
  <si>
    <t>Colonne6012</t>
  </si>
  <si>
    <t>Colonne6013</t>
  </si>
  <si>
    <t>Colonne6014</t>
  </si>
  <si>
    <t>Colonne6015</t>
  </si>
  <si>
    <t>Colonne6016</t>
  </si>
  <si>
    <t>Colonne6017</t>
  </si>
  <si>
    <t>Colonne6018</t>
  </si>
  <si>
    <t>Colonne6019</t>
  </si>
  <si>
    <t>Colonne6020</t>
  </si>
  <si>
    <t>Colonne6021</t>
  </si>
  <si>
    <t>Colonne6022</t>
  </si>
  <si>
    <t>Colonne6023</t>
  </si>
  <si>
    <t>Colonne6024</t>
  </si>
  <si>
    <t>Colonne6025</t>
  </si>
  <si>
    <t>Colonne6026</t>
  </si>
  <si>
    <t>Colonne6027</t>
  </si>
  <si>
    <t>Colonne6028</t>
  </si>
  <si>
    <t>Colonne6029</t>
  </si>
  <si>
    <t>Colonne6030</t>
  </si>
  <si>
    <t>Colonne6031</t>
  </si>
  <si>
    <t>Colonne6032</t>
  </si>
  <si>
    <t>Colonne6033</t>
  </si>
  <si>
    <t>Colonne6034</t>
  </si>
  <si>
    <t>Colonne6035</t>
  </si>
  <si>
    <t>Colonne6036</t>
  </si>
  <si>
    <t>Colonne6037</t>
  </si>
  <si>
    <t>Colonne6038</t>
  </si>
  <si>
    <t>Colonne6039</t>
  </si>
  <si>
    <t>Colonne6040</t>
  </si>
  <si>
    <t>Colonne6041</t>
  </si>
  <si>
    <t>Colonne6042</t>
  </si>
  <si>
    <t>Colonne6043</t>
  </si>
  <si>
    <t>Colonne6044</t>
  </si>
  <si>
    <t>Colonne6045</t>
  </si>
  <si>
    <t>Colonne6046</t>
  </si>
  <si>
    <t>Colonne6047</t>
  </si>
  <si>
    <t>Colonne6048</t>
  </si>
  <si>
    <t>Colonne6049</t>
  </si>
  <si>
    <t>Colonne6050</t>
  </si>
  <si>
    <t>Colonne6051</t>
  </si>
  <si>
    <t>Colonne6052</t>
  </si>
  <si>
    <t>Colonne6053</t>
  </si>
  <si>
    <t>Colonne6054</t>
  </si>
  <si>
    <t>Colonne6055</t>
  </si>
  <si>
    <t>Colonne6056</t>
  </si>
  <si>
    <t>Colonne6057</t>
  </si>
  <si>
    <t>Colonne6058</t>
  </si>
  <si>
    <t>Colonne6059</t>
  </si>
  <si>
    <t>Colonne6060</t>
  </si>
  <si>
    <t>Colonne6061</t>
  </si>
  <si>
    <t>Colonne6062</t>
  </si>
  <si>
    <t>Colonne6063</t>
  </si>
  <si>
    <t>Colonne6064</t>
  </si>
  <si>
    <t>Colonne6065</t>
  </si>
  <si>
    <t>Colonne6066</t>
  </si>
  <si>
    <t>Colonne6067</t>
  </si>
  <si>
    <t>Colonne6068</t>
  </si>
  <si>
    <t>Colonne6069</t>
  </si>
  <si>
    <t>Colonne6070</t>
  </si>
  <si>
    <t>Colonne6071</t>
  </si>
  <si>
    <t>Colonne6072</t>
  </si>
  <si>
    <t>Colonne6073</t>
  </si>
  <si>
    <t>Colonne6074</t>
  </si>
  <si>
    <t>Colonne6075</t>
  </si>
  <si>
    <t>Colonne6076</t>
  </si>
  <si>
    <t>Colonne6077</t>
  </si>
  <si>
    <t>Colonne6078</t>
  </si>
  <si>
    <t>Colonne6079</t>
  </si>
  <si>
    <t>Colonne6080</t>
  </si>
  <si>
    <t>Colonne6081</t>
  </si>
  <si>
    <t>Colonne6082</t>
  </si>
  <si>
    <t>Colonne6083</t>
  </si>
  <si>
    <t>Colonne6084</t>
  </si>
  <si>
    <t>Colonne6085</t>
  </si>
  <si>
    <t>Colonne6086</t>
  </si>
  <si>
    <t>Colonne6087</t>
  </si>
  <si>
    <t>Colonne6088</t>
  </si>
  <si>
    <t>Colonne6089</t>
  </si>
  <si>
    <t>Colonne6090</t>
  </si>
  <si>
    <t>Colonne6091</t>
  </si>
  <si>
    <t>Colonne6092</t>
  </si>
  <si>
    <t>Colonne6093</t>
  </si>
  <si>
    <t>Colonne6094</t>
  </si>
  <si>
    <t>Colonne6095</t>
  </si>
  <si>
    <t>Colonne6096</t>
  </si>
  <si>
    <t>Colonne6097</t>
  </si>
  <si>
    <t>Colonne6098</t>
  </si>
  <si>
    <t>Colonne6099</t>
  </si>
  <si>
    <t>Colonne6100</t>
  </si>
  <si>
    <t>Colonne6101</t>
  </si>
  <si>
    <t>Colonne6102</t>
  </si>
  <si>
    <t>Colonne6103</t>
  </si>
  <si>
    <t>Colonne6104</t>
  </si>
  <si>
    <t>Colonne6105</t>
  </si>
  <si>
    <t>Colonne6106</t>
  </si>
  <si>
    <t>Colonne6107</t>
  </si>
  <si>
    <t>Colonne6108</t>
  </si>
  <si>
    <t>Colonne6109</t>
  </si>
  <si>
    <t>Colonne6110</t>
  </si>
  <si>
    <t>Colonne6111</t>
  </si>
  <si>
    <t>Colonne6112</t>
  </si>
  <si>
    <t>Colonne6113</t>
  </si>
  <si>
    <t>Colonne6114</t>
  </si>
  <si>
    <t>Colonne6115</t>
  </si>
  <si>
    <t>Colonne6116</t>
  </si>
  <si>
    <t>Colonne6117</t>
  </si>
  <si>
    <t>Colonne6118</t>
  </si>
  <si>
    <t>Colonne6119</t>
  </si>
  <si>
    <t>Colonne6120</t>
  </si>
  <si>
    <t>Colonne6121</t>
  </si>
  <si>
    <t>Colonne6122</t>
  </si>
  <si>
    <t>Colonne6123</t>
  </si>
  <si>
    <t>Colonne6124</t>
  </si>
  <si>
    <t>Colonne6125</t>
  </si>
  <si>
    <t>Colonne6126</t>
  </si>
  <si>
    <t>Colonne6127</t>
  </si>
  <si>
    <t>Colonne6128</t>
  </si>
  <si>
    <t>Colonne6129</t>
  </si>
  <si>
    <t>Colonne6130</t>
  </si>
  <si>
    <t>Colonne6131</t>
  </si>
  <si>
    <t>Colonne6132</t>
  </si>
  <si>
    <t>Colonne6133</t>
  </si>
  <si>
    <t>Colonne6134</t>
  </si>
  <si>
    <t>Colonne6135</t>
  </si>
  <si>
    <t>Colonne6136</t>
  </si>
  <si>
    <t>Colonne6137</t>
  </si>
  <si>
    <t>Colonne6138</t>
  </si>
  <si>
    <t>Colonne6139</t>
  </si>
  <si>
    <t>Colonne6140</t>
  </si>
  <si>
    <t>Colonne6141</t>
  </si>
  <si>
    <t>Colonne6142</t>
  </si>
  <si>
    <t>Colonne6143</t>
  </si>
  <si>
    <t>Colonne6144</t>
  </si>
  <si>
    <t>Colonne6145</t>
  </si>
  <si>
    <t>Colonne6146</t>
  </si>
  <si>
    <t>Colonne6147</t>
  </si>
  <si>
    <t>Colonne6148</t>
  </si>
  <si>
    <t>Colonne6149</t>
  </si>
  <si>
    <t>Colonne6150</t>
  </si>
  <si>
    <t>Colonne6151</t>
  </si>
  <si>
    <t>Colonne6152</t>
  </si>
  <si>
    <t>Colonne6153</t>
  </si>
  <si>
    <t>Colonne6154</t>
  </si>
  <si>
    <t>Colonne6155</t>
  </si>
  <si>
    <t>Colonne6156</t>
  </si>
  <si>
    <t>Colonne6157</t>
  </si>
  <si>
    <t>Colonne6158</t>
  </si>
  <si>
    <t>Colonne6159</t>
  </si>
  <si>
    <t>Colonne6160</t>
  </si>
  <si>
    <t>Colonne6161</t>
  </si>
  <si>
    <t>Colonne6162</t>
  </si>
  <si>
    <t>Colonne6163</t>
  </si>
  <si>
    <t>Colonne6164</t>
  </si>
  <si>
    <t>Colonne6165</t>
  </si>
  <si>
    <t>Colonne6166</t>
  </si>
  <si>
    <t>Colonne6167</t>
  </si>
  <si>
    <t>Colonne6168</t>
  </si>
  <si>
    <t>Colonne6169</t>
  </si>
  <si>
    <t>Colonne6170</t>
  </si>
  <si>
    <t>Colonne6171</t>
  </si>
  <si>
    <t>Colonne6172</t>
  </si>
  <si>
    <t>Colonne6173</t>
  </si>
  <si>
    <t>Colonne6174</t>
  </si>
  <si>
    <t>Colonne6175</t>
  </si>
  <si>
    <t>Colonne6176</t>
  </si>
  <si>
    <t>Colonne6177</t>
  </si>
  <si>
    <t>Colonne6178</t>
  </si>
  <si>
    <t>Colonne6179</t>
  </si>
  <si>
    <t>Colonne6180</t>
  </si>
  <si>
    <t>Colonne6181</t>
  </si>
  <si>
    <t>Colonne6182</t>
  </si>
  <si>
    <t>Colonne6183</t>
  </si>
  <si>
    <t>Colonne6184</t>
  </si>
  <si>
    <t>Colonne6185</t>
  </si>
  <si>
    <t>Colonne6186</t>
  </si>
  <si>
    <t>Colonne6187</t>
  </si>
  <si>
    <t>Colonne6188</t>
  </si>
  <si>
    <t>Colonne6189</t>
  </si>
  <si>
    <t>Colonne6190</t>
  </si>
  <si>
    <t>Colonne6191</t>
  </si>
  <si>
    <t>Colonne6192</t>
  </si>
  <si>
    <t>Colonne6193</t>
  </si>
  <si>
    <t>Colonne6194</t>
  </si>
  <si>
    <t>Colonne6195</t>
  </si>
  <si>
    <t>Colonne6196</t>
  </si>
  <si>
    <t>Colonne6197</t>
  </si>
  <si>
    <t>Colonne6198</t>
  </si>
  <si>
    <t>Colonne6199</t>
  </si>
  <si>
    <t>Colonne6200</t>
  </si>
  <si>
    <t>Colonne6201</t>
  </si>
  <si>
    <t>Colonne6202</t>
  </si>
  <si>
    <t>Colonne6203</t>
  </si>
  <si>
    <t>Colonne6204</t>
  </si>
  <si>
    <t>Colonne6205</t>
  </si>
  <si>
    <t>Colonne6206</t>
  </si>
  <si>
    <t>Colonne6207</t>
  </si>
  <si>
    <t>Colonne6208</t>
  </si>
  <si>
    <t>Colonne6209</t>
  </si>
  <si>
    <t>Colonne6210</t>
  </si>
  <si>
    <t>Colonne6211</t>
  </si>
  <si>
    <t>Colonne6212</t>
  </si>
  <si>
    <t>Colonne6213</t>
  </si>
  <si>
    <t>Colonne6214</t>
  </si>
  <si>
    <t>Colonne6215</t>
  </si>
  <si>
    <t>Colonne6216</t>
  </si>
  <si>
    <t>Colonne6217</t>
  </si>
  <si>
    <t>Colonne6218</t>
  </si>
  <si>
    <t>Colonne6219</t>
  </si>
  <si>
    <t>Colonne6220</t>
  </si>
  <si>
    <t>Colonne6221</t>
  </si>
  <si>
    <t>Colonne6222</t>
  </si>
  <si>
    <t>Colonne6223</t>
  </si>
  <si>
    <t>Colonne6224</t>
  </si>
  <si>
    <t>Colonne6225</t>
  </si>
  <si>
    <t>Colonne6226</t>
  </si>
  <si>
    <t>Colonne6227</t>
  </si>
  <si>
    <t>Colonne6228</t>
  </si>
  <si>
    <t>Colonne6229</t>
  </si>
  <si>
    <t>Colonne6230</t>
  </si>
  <si>
    <t>Colonne6231</t>
  </si>
  <si>
    <t>Colonne6232</t>
  </si>
  <si>
    <t>Colonne6233</t>
  </si>
  <si>
    <t>Colonne6234</t>
  </si>
  <si>
    <t>Colonne6235</t>
  </si>
  <si>
    <t>Colonne6236</t>
  </si>
  <si>
    <t>Colonne6237</t>
  </si>
  <si>
    <t>Colonne6238</t>
  </si>
  <si>
    <t>Colonne6239</t>
  </si>
  <si>
    <t>Colonne6240</t>
  </si>
  <si>
    <t>Colonne6241</t>
  </si>
  <si>
    <t>Colonne6242</t>
  </si>
  <si>
    <t>Colonne6243</t>
  </si>
  <si>
    <t>Colonne6244</t>
  </si>
  <si>
    <t>Colonne6245</t>
  </si>
  <si>
    <t>Colonne6246</t>
  </si>
  <si>
    <t>Colonne6247</t>
  </si>
  <si>
    <t>Colonne6248</t>
  </si>
  <si>
    <t>Colonne6249</t>
  </si>
  <si>
    <t>Colonne6250</t>
  </si>
  <si>
    <t>Colonne6251</t>
  </si>
  <si>
    <t>Colonne6252</t>
  </si>
  <si>
    <t>Colonne6253</t>
  </si>
  <si>
    <t>Colonne6254</t>
  </si>
  <si>
    <t>Colonne6255</t>
  </si>
  <si>
    <t>Colonne6256</t>
  </si>
  <si>
    <t>Colonne6257</t>
  </si>
  <si>
    <t>Colonne6258</t>
  </si>
  <si>
    <t>Colonne6259</t>
  </si>
  <si>
    <t>Colonne6260</t>
  </si>
  <si>
    <t>Colonne6261</t>
  </si>
  <si>
    <t>Colonne6262</t>
  </si>
  <si>
    <t>Colonne6263</t>
  </si>
  <si>
    <t>Colonne6264</t>
  </si>
  <si>
    <t>Colonne6265</t>
  </si>
  <si>
    <t>Colonne6266</t>
  </si>
  <si>
    <t>Colonne6267</t>
  </si>
  <si>
    <t>Colonne6268</t>
  </si>
  <si>
    <t>Colonne6269</t>
  </si>
  <si>
    <t>Colonne6270</t>
  </si>
  <si>
    <t>Colonne6271</t>
  </si>
  <si>
    <t>Colonne6272</t>
  </si>
  <si>
    <t>Colonne6273</t>
  </si>
  <si>
    <t>Colonne6274</t>
  </si>
  <si>
    <t>Colonne6275</t>
  </si>
  <si>
    <t>Colonne6276</t>
  </si>
  <si>
    <t>Colonne6277</t>
  </si>
  <si>
    <t>Colonne6278</t>
  </si>
  <si>
    <t>Colonne6279</t>
  </si>
  <si>
    <t>Colonne6280</t>
  </si>
  <si>
    <t>Colonne6281</t>
  </si>
  <si>
    <t>Colonne6282</t>
  </si>
  <si>
    <t>Colonne6283</t>
  </si>
  <si>
    <t>Colonne6284</t>
  </si>
  <si>
    <t>Colonne6285</t>
  </si>
  <si>
    <t>Colonne6286</t>
  </si>
  <si>
    <t>Colonne6287</t>
  </si>
  <si>
    <t>Colonne6288</t>
  </si>
  <si>
    <t>Colonne6289</t>
  </si>
  <si>
    <t>Colonne6290</t>
  </si>
  <si>
    <t>Colonne6291</t>
  </si>
  <si>
    <t>Colonne6292</t>
  </si>
  <si>
    <t>Colonne6293</t>
  </si>
  <si>
    <t>Colonne6294</t>
  </si>
  <si>
    <t>Colonne6295</t>
  </si>
  <si>
    <t>Colonne6296</t>
  </si>
  <si>
    <t>Colonne6297</t>
  </si>
  <si>
    <t>Colonne6298</t>
  </si>
  <si>
    <t>Colonne6299</t>
  </si>
  <si>
    <t>Colonne6300</t>
  </si>
  <si>
    <t>Colonne6301</t>
  </si>
  <si>
    <t>Colonne6302</t>
  </si>
  <si>
    <t>Colonne6303</t>
  </si>
  <si>
    <t>Colonne6304</t>
  </si>
  <si>
    <t>Colonne6305</t>
  </si>
  <si>
    <t>Colonne6306</t>
  </si>
  <si>
    <t>Colonne6307</t>
  </si>
  <si>
    <t>Colonne6308</t>
  </si>
  <si>
    <t>Colonne6309</t>
  </si>
  <si>
    <t>Colonne6310</t>
  </si>
  <si>
    <t>Colonne6311</t>
  </si>
  <si>
    <t>Colonne6312</t>
  </si>
  <si>
    <t>Colonne6313</t>
  </si>
  <si>
    <t>Colonne6314</t>
  </si>
  <si>
    <t>Colonne6315</t>
  </si>
  <si>
    <t>Colonne6316</t>
  </si>
  <si>
    <t>Colonne6317</t>
  </si>
  <si>
    <t>Colonne6318</t>
  </si>
  <si>
    <t>Colonne6319</t>
  </si>
  <si>
    <t>Colonne6320</t>
  </si>
  <si>
    <t>Colonne6321</t>
  </si>
  <si>
    <t>Colonne6322</t>
  </si>
  <si>
    <t>Colonne6323</t>
  </si>
  <si>
    <t>Colonne6324</t>
  </si>
  <si>
    <t>Colonne6325</t>
  </si>
  <si>
    <t>Colonne6326</t>
  </si>
  <si>
    <t>Colonne6327</t>
  </si>
  <si>
    <t>Colonne6328</t>
  </si>
  <si>
    <t>Colonne6329</t>
  </si>
  <si>
    <t>Colonne6330</t>
  </si>
  <si>
    <t>Colonne6331</t>
  </si>
  <si>
    <t>Colonne6332</t>
  </si>
  <si>
    <t>Colonne6333</t>
  </si>
  <si>
    <t>Colonne6334</t>
  </si>
  <si>
    <t>Colonne6335</t>
  </si>
  <si>
    <t>Colonne6336</t>
  </si>
  <si>
    <t>Colonne6337</t>
  </si>
  <si>
    <t>Colonne6338</t>
  </si>
  <si>
    <t>Colonne6339</t>
  </si>
  <si>
    <t>Colonne6340</t>
  </si>
  <si>
    <t>Colonne6341</t>
  </si>
  <si>
    <t>Colonne6342</t>
  </si>
  <si>
    <t>Colonne6343</t>
  </si>
  <si>
    <t>Colonne6344</t>
  </si>
  <si>
    <t>Colonne6345</t>
  </si>
  <si>
    <t>Colonne6346</t>
  </si>
  <si>
    <t>Colonne6347</t>
  </si>
  <si>
    <t>Colonne6348</t>
  </si>
  <si>
    <t>Colonne6349</t>
  </si>
  <si>
    <t>Colonne6350</t>
  </si>
  <si>
    <t>Colonne6351</t>
  </si>
  <si>
    <t>Colonne6352</t>
  </si>
  <si>
    <t>Colonne6353</t>
  </si>
  <si>
    <t>Colonne6354</t>
  </si>
  <si>
    <t>Colonne6355</t>
  </si>
  <si>
    <t>Colonne6356</t>
  </si>
  <si>
    <t>Colonne6357</t>
  </si>
  <si>
    <t>Colonne6358</t>
  </si>
  <si>
    <t>Colonne6359</t>
  </si>
  <si>
    <t>Colonne6360</t>
  </si>
  <si>
    <t>Colonne6361</t>
  </si>
  <si>
    <t>Colonne6362</t>
  </si>
  <si>
    <t>Colonne6363</t>
  </si>
  <si>
    <t>Colonne6364</t>
  </si>
  <si>
    <t>Colonne6365</t>
  </si>
  <si>
    <t>Colonne6366</t>
  </si>
  <si>
    <t>Colonne6367</t>
  </si>
  <si>
    <t>Colonne6368</t>
  </si>
  <si>
    <t>Colonne6369</t>
  </si>
  <si>
    <t>Colonne6370</t>
  </si>
  <si>
    <t>Colonne6371</t>
  </si>
  <si>
    <t>Colonne6372</t>
  </si>
  <si>
    <t>Colonne6373</t>
  </si>
  <si>
    <t>Colonne6374</t>
  </si>
  <si>
    <t>Colonne6375</t>
  </si>
  <si>
    <t>Colonne6376</t>
  </si>
  <si>
    <t>Colonne6377</t>
  </si>
  <si>
    <t>Colonne6378</t>
  </si>
  <si>
    <t>Colonne6379</t>
  </si>
  <si>
    <t>Colonne6380</t>
  </si>
  <si>
    <t>Colonne6381</t>
  </si>
  <si>
    <t>Colonne6382</t>
  </si>
  <si>
    <t>Colonne6383</t>
  </si>
  <si>
    <t>Colonne6384</t>
  </si>
  <si>
    <t>Colonne6385</t>
  </si>
  <si>
    <t>Colonne6386</t>
  </si>
  <si>
    <t>Colonne6387</t>
  </si>
  <si>
    <t>Colonne6388</t>
  </si>
  <si>
    <t>Colonne6389</t>
  </si>
  <si>
    <t>Colonne6390</t>
  </si>
  <si>
    <t>Colonne6391</t>
  </si>
  <si>
    <t>Colonne6392</t>
  </si>
  <si>
    <t>Colonne6393</t>
  </si>
  <si>
    <t>Colonne6394</t>
  </si>
  <si>
    <t>Colonne6395</t>
  </si>
  <si>
    <t>Colonne6396</t>
  </si>
  <si>
    <t>Colonne6397</t>
  </si>
  <si>
    <t>Colonne6398</t>
  </si>
  <si>
    <t>Colonne6399</t>
  </si>
  <si>
    <t>Colonne6400</t>
  </si>
  <si>
    <t>Colonne6401</t>
  </si>
  <si>
    <t>Colonne6402</t>
  </si>
  <si>
    <t>Colonne6403</t>
  </si>
  <si>
    <t>Colonne6404</t>
  </si>
  <si>
    <t>Colonne6405</t>
  </si>
  <si>
    <t>Colonne6406</t>
  </si>
  <si>
    <t>Colonne6407</t>
  </si>
  <si>
    <t>Colonne6408</t>
  </si>
  <si>
    <t>Colonne6409</t>
  </si>
  <si>
    <t>Colonne6410</t>
  </si>
  <si>
    <t>Colonne6411</t>
  </si>
  <si>
    <t>Colonne6412</t>
  </si>
  <si>
    <t>Colonne6413</t>
  </si>
  <si>
    <t>Colonne6414</t>
  </si>
  <si>
    <t>Colonne6415</t>
  </si>
  <si>
    <t>Colonne6416</t>
  </si>
  <si>
    <t>Colonne6417</t>
  </si>
  <si>
    <t>Colonne6418</t>
  </si>
  <si>
    <t>Colonne6419</t>
  </si>
  <si>
    <t>Colonne6420</t>
  </si>
  <si>
    <t>Colonne6421</t>
  </si>
  <si>
    <t>Colonne6422</t>
  </si>
  <si>
    <t>Colonne6423</t>
  </si>
  <si>
    <t>Colonne6424</t>
  </si>
  <si>
    <t>Colonne6425</t>
  </si>
  <si>
    <t>Colonne6426</t>
  </si>
  <si>
    <t>Colonne6427</t>
  </si>
  <si>
    <t>Colonne6428</t>
  </si>
  <si>
    <t>Colonne6429</t>
  </si>
  <si>
    <t>Colonne6430</t>
  </si>
  <si>
    <t>Colonne6431</t>
  </si>
  <si>
    <t>Colonne6432</t>
  </si>
  <si>
    <t>Colonne6433</t>
  </si>
  <si>
    <t>Colonne6434</t>
  </si>
  <si>
    <t>Colonne6435</t>
  </si>
  <si>
    <t>Colonne6436</t>
  </si>
  <si>
    <t>Colonne6437</t>
  </si>
  <si>
    <t>Colonne6438</t>
  </si>
  <si>
    <t>Colonne6439</t>
  </si>
  <si>
    <t>Colonne6440</t>
  </si>
  <si>
    <t>Colonne6441</t>
  </si>
  <si>
    <t>Colonne6442</t>
  </si>
  <si>
    <t>Colonne6443</t>
  </si>
  <si>
    <t>Colonne6444</t>
  </si>
  <si>
    <t>Colonne6445</t>
  </si>
  <si>
    <t>Colonne6446</t>
  </si>
  <si>
    <t>Colonne6447</t>
  </si>
  <si>
    <t>Colonne6448</t>
  </si>
  <si>
    <t>Colonne6449</t>
  </si>
  <si>
    <t>Colonne6450</t>
  </si>
  <si>
    <t>Colonne6451</t>
  </si>
  <si>
    <t>Colonne6452</t>
  </si>
  <si>
    <t>Colonne6453</t>
  </si>
  <si>
    <t>Colonne6454</t>
  </si>
  <si>
    <t>Colonne6455</t>
  </si>
  <si>
    <t>Colonne6456</t>
  </si>
  <si>
    <t>Colonne6457</t>
  </si>
  <si>
    <t>Colonne6458</t>
  </si>
  <si>
    <t>Colonne6459</t>
  </si>
  <si>
    <t>Colonne6460</t>
  </si>
  <si>
    <t>Colonne6461</t>
  </si>
  <si>
    <t>Colonne6462</t>
  </si>
  <si>
    <t>Colonne6463</t>
  </si>
  <si>
    <t>Colonne6464</t>
  </si>
  <si>
    <t>Colonne6465</t>
  </si>
  <si>
    <t>Colonne6466</t>
  </si>
  <si>
    <t>Colonne6467</t>
  </si>
  <si>
    <t>Colonne6468</t>
  </si>
  <si>
    <t>Colonne6469</t>
  </si>
  <si>
    <t>Colonne6470</t>
  </si>
  <si>
    <t>Colonne6471</t>
  </si>
  <si>
    <t>Colonne6472</t>
  </si>
  <si>
    <t>Colonne6473</t>
  </si>
  <si>
    <t>Colonne6474</t>
  </si>
  <si>
    <t>Colonne6475</t>
  </si>
  <si>
    <t>Colonne6476</t>
  </si>
  <si>
    <t>Colonne6477</t>
  </si>
  <si>
    <t>Colonne6478</t>
  </si>
  <si>
    <t>Colonne6479</t>
  </si>
  <si>
    <t>Colonne6480</t>
  </si>
  <si>
    <t>Colonne6481</t>
  </si>
  <si>
    <t>Colonne6482</t>
  </si>
  <si>
    <t>Colonne6483</t>
  </si>
  <si>
    <t>Colonne6484</t>
  </si>
  <si>
    <t>Colonne6485</t>
  </si>
  <si>
    <t>Colonne6486</t>
  </si>
  <si>
    <t>Colonne6487</t>
  </si>
  <si>
    <t>Colonne6488</t>
  </si>
  <si>
    <t>Colonne6489</t>
  </si>
  <si>
    <t>Colonne6490</t>
  </si>
  <si>
    <t>Colonne6491</t>
  </si>
  <si>
    <t>Colonne6492</t>
  </si>
  <si>
    <t>Colonne6493</t>
  </si>
  <si>
    <t>Colonne6494</t>
  </si>
  <si>
    <t>Colonne6495</t>
  </si>
  <si>
    <t>Colonne6496</t>
  </si>
  <si>
    <t>Colonne6497</t>
  </si>
  <si>
    <t>Colonne6498</t>
  </si>
  <si>
    <t>Colonne6499</t>
  </si>
  <si>
    <t>Colonne6500</t>
  </si>
  <si>
    <t>Colonne6501</t>
  </si>
  <si>
    <t>Colonne6502</t>
  </si>
  <si>
    <t>Colonne6503</t>
  </si>
  <si>
    <t>Colonne6504</t>
  </si>
  <si>
    <t>Colonne6505</t>
  </si>
  <si>
    <t>Colonne6506</t>
  </si>
  <si>
    <t>Colonne6507</t>
  </si>
  <si>
    <t>Colonne6508</t>
  </si>
  <si>
    <t>Colonne6509</t>
  </si>
  <si>
    <t>Colonne6510</t>
  </si>
  <si>
    <t>Colonne6511</t>
  </si>
  <si>
    <t>Colonne6512</t>
  </si>
  <si>
    <t>Colonne6513</t>
  </si>
  <si>
    <t>Colonne6514</t>
  </si>
  <si>
    <t>Colonne6515</t>
  </si>
  <si>
    <t>Colonne6516</t>
  </si>
  <si>
    <t>Colonne6517</t>
  </si>
  <si>
    <t>Colonne6518</t>
  </si>
  <si>
    <t>Colonne6519</t>
  </si>
  <si>
    <t>Colonne6520</t>
  </si>
  <si>
    <t>Colonne6521</t>
  </si>
  <si>
    <t>Colonne6522</t>
  </si>
  <si>
    <t>Colonne6523</t>
  </si>
  <si>
    <t>Colonne6524</t>
  </si>
  <si>
    <t>Colonne6525</t>
  </si>
  <si>
    <t>Colonne6526</t>
  </si>
  <si>
    <t>Colonne6527</t>
  </si>
  <si>
    <t>Colonne6528</t>
  </si>
  <si>
    <t>Colonne6529</t>
  </si>
  <si>
    <t>Colonne6530</t>
  </si>
  <si>
    <t>Colonne6531</t>
  </si>
  <si>
    <t>Colonne6532</t>
  </si>
  <si>
    <t>Colonne6533</t>
  </si>
  <si>
    <t>Colonne6534</t>
  </si>
  <si>
    <t>Colonne6535</t>
  </si>
  <si>
    <t>Colonne6536</t>
  </si>
  <si>
    <t>Colonne6537</t>
  </si>
  <si>
    <t>Colonne6538</t>
  </si>
  <si>
    <t>Colonne6539</t>
  </si>
  <si>
    <t>Colonne6540</t>
  </si>
  <si>
    <t>Colonne6541</t>
  </si>
  <si>
    <t>Colonne6542</t>
  </si>
  <si>
    <t>Colonne6543</t>
  </si>
  <si>
    <t>Colonne6544</t>
  </si>
  <si>
    <t>Colonne6545</t>
  </si>
  <si>
    <t>Colonne6546</t>
  </si>
  <si>
    <t>Colonne6547</t>
  </si>
  <si>
    <t>Colonne6548</t>
  </si>
  <si>
    <t>Colonne6549</t>
  </si>
  <si>
    <t>Colonne6550</t>
  </si>
  <si>
    <t>Colonne6551</t>
  </si>
  <si>
    <t>Colonne6552</t>
  </si>
  <si>
    <t>Colonne6553</t>
  </si>
  <si>
    <t>Colonne6554</t>
  </si>
  <si>
    <t>Colonne6555</t>
  </si>
  <si>
    <t>Colonne6556</t>
  </si>
  <si>
    <t>Colonne6557</t>
  </si>
  <si>
    <t>Colonne6558</t>
  </si>
  <si>
    <t>Colonne6559</t>
  </si>
  <si>
    <t>Colonne6560</t>
  </si>
  <si>
    <t>Colonne6561</t>
  </si>
  <si>
    <t>Colonne6562</t>
  </si>
  <si>
    <t>Colonne6563</t>
  </si>
  <si>
    <t>Colonne6564</t>
  </si>
  <si>
    <t>Colonne6565</t>
  </si>
  <si>
    <t>Colonne6566</t>
  </si>
  <si>
    <t>Colonne6567</t>
  </si>
  <si>
    <t>Colonne6568</t>
  </si>
  <si>
    <t>Colonne6569</t>
  </si>
  <si>
    <t>Colonne6570</t>
  </si>
  <si>
    <t>Colonne6571</t>
  </si>
  <si>
    <t>Colonne6572</t>
  </si>
  <si>
    <t>Colonne6573</t>
  </si>
  <si>
    <t>Colonne6574</t>
  </si>
  <si>
    <t>Colonne6575</t>
  </si>
  <si>
    <t>Colonne6576</t>
  </si>
  <si>
    <t>Colonne6577</t>
  </si>
  <si>
    <t>Colonne6578</t>
  </si>
  <si>
    <t>Colonne6579</t>
  </si>
  <si>
    <t>Colonne6580</t>
  </si>
  <si>
    <t>Colonne6581</t>
  </si>
  <si>
    <t>Colonne6582</t>
  </si>
  <si>
    <t>Colonne6583</t>
  </si>
  <si>
    <t>Colonne6584</t>
  </si>
  <si>
    <t>Colonne6585</t>
  </si>
  <si>
    <t>Colonne6586</t>
  </si>
  <si>
    <t>Colonne6587</t>
  </si>
  <si>
    <t>Colonne6588</t>
  </si>
  <si>
    <t>Colonne6589</t>
  </si>
  <si>
    <t>Colonne6590</t>
  </si>
  <si>
    <t>Colonne6591</t>
  </si>
  <si>
    <t>Colonne6592</t>
  </si>
  <si>
    <t>Colonne6593</t>
  </si>
  <si>
    <t>Colonne6594</t>
  </si>
  <si>
    <t>Colonne6595</t>
  </si>
  <si>
    <t>Colonne6596</t>
  </si>
  <si>
    <t>Colonne6597</t>
  </si>
  <si>
    <t>Colonne6598</t>
  </si>
  <si>
    <t>Colonne6599</t>
  </si>
  <si>
    <t>Colonne6600</t>
  </si>
  <si>
    <t>Colonne6601</t>
  </si>
  <si>
    <t>Colonne6602</t>
  </si>
  <si>
    <t>Colonne6603</t>
  </si>
  <si>
    <t>Colonne6604</t>
  </si>
  <si>
    <t>Colonne6605</t>
  </si>
  <si>
    <t>Colonne6606</t>
  </si>
  <si>
    <t>Colonne6607</t>
  </si>
  <si>
    <t>Colonne6608</t>
  </si>
  <si>
    <t>Colonne6609</t>
  </si>
  <si>
    <t>Colonne6610</t>
  </si>
  <si>
    <t>Colonne6611</t>
  </si>
  <si>
    <t>Colonne6612</t>
  </si>
  <si>
    <t>Colonne6613</t>
  </si>
  <si>
    <t>Colonne6614</t>
  </si>
  <si>
    <t>Colonne6615</t>
  </si>
  <si>
    <t>Colonne6616</t>
  </si>
  <si>
    <t>Colonne6617</t>
  </si>
  <si>
    <t>Colonne6618</t>
  </si>
  <si>
    <t>Colonne6619</t>
  </si>
  <si>
    <t>Colonne6620</t>
  </si>
  <si>
    <t>Colonne6621</t>
  </si>
  <si>
    <t>Colonne6622</t>
  </si>
  <si>
    <t>Colonne6623</t>
  </si>
  <si>
    <t>Colonne6624</t>
  </si>
  <si>
    <t>Colonne6625</t>
  </si>
  <si>
    <t>Colonne6626</t>
  </si>
  <si>
    <t>Colonne6627</t>
  </si>
  <si>
    <t>Colonne6628</t>
  </si>
  <si>
    <t>Colonne6629</t>
  </si>
  <si>
    <t>Colonne6630</t>
  </si>
  <si>
    <t>Colonne6631</t>
  </si>
  <si>
    <t>Colonne6632</t>
  </si>
  <si>
    <t>Colonne6633</t>
  </si>
  <si>
    <t>Colonne6634</t>
  </si>
  <si>
    <t>Colonne6635</t>
  </si>
  <si>
    <t>Colonne6636</t>
  </si>
  <si>
    <t>Colonne6637</t>
  </si>
  <si>
    <t>Colonne6638</t>
  </si>
  <si>
    <t>Colonne6639</t>
  </si>
  <si>
    <t>Colonne6640</t>
  </si>
  <si>
    <t>Colonne6641</t>
  </si>
  <si>
    <t>Colonne6642</t>
  </si>
  <si>
    <t>Colonne6643</t>
  </si>
  <si>
    <t>Colonne6644</t>
  </si>
  <si>
    <t>Colonne6645</t>
  </si>
  <si>
    <t>Colonne6646</t>
  </si>
  <si>
    <t>Colonne6647</t>
  </si>
  <si>
    <t>Colonne6648</t>
  </si>
  <si>
    <t>Colonne6649</t>
  </si>
  <si>
    <t>Colonne6650</t>
  </si>
  <si>
    <t>Colonne6651</t>
  </si>
  <si>
    <t>Colonne6652</t>
  </si>
  <si>
    <t>Colonne6653</t>
  </si>
  <si>
    <t>Colonne6654</t>
  </si>
  <si>
    <t>Colonne6655</t>
  </si>
  <si>
    <t>Colonne6656</t>
  </si>
  <si>
    <t>Colonne6657</t>
  </si>
  <si>
    <t>Colonne6658</t>
  </si>
  <si>
    <t>Colonne6659</t>
  </si>
  <si>
    <t>Colonne6660</t>
  </si>
  <si>
    <t>Colonne6661</t>
  </si>
  <si>
    <t>Colonne6662</t>
  </si>
  <si>
    <t>Colonne6663</t>
  </si>
  <si>
    <t>Colonne6664</t>
  </si>
  <si>
    <t>Colonne6665</t>
  </si>
  <si>
    <t>Colonne6666</t>
  </si>
  <si>
    <t>Colonne6667</t>
  </si>
  <si>
    <t>Colonne6668</t>
  </si>
  <si>
    <t>Colonne6669</t>
  </si>
  <si>
    <t>Colonne6670</t>
  </si>
  <si>
    <t>Colonne6671</t>
  </si>
  <si>
    <t>Colonne6672</t>
  </si>
  <si>
    <t>Colonne6673</t>
  </si>
  <si>
    <t>Colonne6674</t>
  </si>
  <si>
    <t>Colonne6675</t>
  </si>
  <si>
    <t>Colonne6676</t>
  </si>
  <si>
    <t>Colonne6677</t>
  </si>
  <si>
    <t>Colonne6678</t>
  </si>
  <si>
    <t>Colonne6679</t>
  </si>
  <si>
    <t>Colonne6680</t>
  </si>
  <si>
    <t>Colonne6681</t>
  </si>
  <si>
    <t>Colonne6682</t>
  </si>
  <si>
    <t>Colonne6683</t>
  </si>
  <si>
    <t>Colonne6684</t>
  </si>
  <si>
    <t>Colonne6685</t>
  </si>
  <si>
    <t>Colonne6686</t>
  </si>
  <si>
    <t>Colonne6687</t>
  </si>
  <si>
    <t>Colonne6688</t>
  </si>
  <si>
    <t>Colonne6689</t>
  </si>
  <si>
    <t>Colonne6690</t>
  </si>
  <si>
    <t>Colonne6691</t>
  </si>
  <si>
    <t>Colonne6692</t>
  </si>
  <si>
    <t>Colonne6693</t>
  </si>
  <si>
    <t>Colonne6694</t>
  </si>
  <si>
    <t>Colonne6695</t>
  </si>
  <si>
    <t>Colonne6696</t>
  </si>
  <si>
    <t>Colonne6697</t>
  </si>
  <si>
    <t>Colonne6698</t>
  </si>
  <si>
    <t>Colonne6699</t>
  </si>
  <si>
    <t>Colonne6700</t>
  </si>
  <si>
    <t>Colonne6701</t>
  </si>
  <si>
    <t>Colonne6702</t>
  </si>
  <si>
    <t>Colonne6703</t>
  </si>
  <si>
    <t>Colonne6704</t>
  </si>
  <si>
    <t>Colonne6705</t>
  </si>
  <si>
    <t>Colonne6706</t>
  </si>
  <si>
    <t>Colonne6707</t>
  </si>
  <si>
    <t>Colonne6708</t>
  </si>
  <si>
    <t>Colonne6709</t>
  </si>
  <si>
    <t>Colonne6710</t>
  </si>
  <si>
    <t>Colonne6711</t>
  </si>
  <si>
    <t>Colonne6712</t>
  </si>
  <si>
    <t>Colonne6713</t>
  </si>
  <si>
    <t>Colonne6714</t>
  </si>
  <si>
    <t>Colonne6715</t>
  </si>
  <si>
    <t>Colonne6716</t>
  </si>
  <si>
    <t>Colonne6717</t>
  </si>
  <si>
    <t>Colonne6718</t>
  </si>
  <si>
    <t>Colonne6719</t>
  </si>
  <si>
    <t>Colonne6720</t>
  </si>
  <si>
    <t>Colonne6721</t>
  </si>
  <si>
    <t>Colonne6722</t>
  </si>
  <si>
    <t>Colonne6723</t>
  </si>
  <si>
    <t>Colonne6724</t>
  </si>
  <si>
    <t>Colonne6725</t>
  </si>
  <si>
    <t>Colonne6726</t>
  </si>
  <si>
    <t>Colonne6727</t>
  </si>
  <si>
    <t>Colonne6728</t>
  </si>
  <si>
    <t>Colonne6729</t>
  </si>
  <si>
    <t>Colonne6730</t>
  </si>
  <si>
    <t>Colonne6731</t>
  </si>
  <si>
    <t>Colonne6732</t>
  </si>
  <si>
    <t>Colonne6733</t>
  </si>
  <si>
    <t>Colonne6734</t>
  </si>
  <si>
    <t>Colonne6735</t>
  </si>
  <si>
    <t>Colonne6736</t>
  </si>
  <si>
    <t>Colonne6737</t>
  </si>
  <si>
    <t>Colonne6738</t>
  </si>
  <si>
    <t>Colonne6739</t>
  </si>
  <si>
    <t>Colonne6740</t>
  </si>
  <si>
    <t>Colonne6741</t>
  </si>
  <si>
    <t>Colonne6742</t>
  </si>
  <si>
    <t>Colonne6743</t>
  </si>
  <si>
    <t>Colonne6744</t>
  </si>
  <si>
    <t>Colonne6745</t>
  </si>
  <si>
    <t>Colonne6746</t>
  </si>
  <si>
    <t>Colonne6747</t>
  </si>
  <si>
    <t>Colonne6748</t>
  </si>
  <si>
    <t>Colonne6749</t>
  </si>
  <si>
    <t>Colonne6750</t>
  </si>
  <si>
    <t>Colonne6751</t>
  </si>
  <si>
    <t>Colonne6752</t>
  </si>
  <si>
    <t>Colonne6753</t>
  </si>
  <si>
    <t>Colonne6754</t>
  </si>
  <si>
    <t>Colonne6755</t>
  </si>
  <si>
    <t>Colonne6756</t>
  </si>
  <si>
    <t>Colonne6757</t>
  </si>
  <si>
    <t>Colonne6758</t>
  </si>
  <si>
    <t>Colonne6759</t>
  </si>
  <si>
    <t>Colonne6760</t>
  </si>
  <si>
    <t>Colonne6761</t>
  </si>
  <si>
    <t>Colonne6762</t>
  </si>
  <si>
    <t>Colonne6763</t>
  </si>
  <si>
    <t>Colonne6764</t>
  </si>
  <si>
    <t>Colonne6765</t>
  </si>
  <si>
    <t>Colonne6766</t>
  </si>
  <si>
    <t>Colonne6767</t>
  </si>
  <si>
    <t>Colonne6768</t>
  </si>
  <si>
    <t>Colonne6769</t>
  </si>
  <si>
    <t>Colonne6770</t>
  </si>
  <si>
    <t>Colonne6771</t>
  </si>
  <si>
    <t>Colonne6772</t>
  </si>
  <si>
    <t>Colonne6773</t>
  </si>
  <si>
    <t>Colonne6774</t>
  </si>
  <si>
    <t>Colonne6775</t>
  </si>
  <si>
    <t>Colonne6776</t>
  </si>
  <si>
    <t>Colonne6777</t>
  </si>
  <si>
    <t>Colonne6778</t>
  </si>
  <si>
    <t>Colonne6779</t>
  </si>
  <si>
    <t>Colonne6780</t>
  </si>
  <si>
    <t>Colonne6781</t>
  </si>
  <si>
    <t>Colonne6782</t>
  </si>
  <si>
    <t>Colonne6783</t>
  </si>
  <si>
    <t>Colonne6784</t>
  </si>
  <si>
    <t>Colonne6785</t>
  </si>
  <si>
    <t>Colonne6786</t>
  </si>
  <si>
    <t>Colonne6787</t>
  </si>
  <si>
    <t>Colonne6788</t>
  </si>
  <si>
    <t>Colonne6789</t>
  </si>
  <si>
    <t>Colonne6790</t>
  </si>
  <si>
    <t>Colonne6791</t>
  </si>
  <si>
    <t>Colonne6792</t>
  </si>
  <si>
    <t>Colonne6793</t>
  </si>
  <si>
    <t>Colonne6794</t>
  </si>
  <si>
    <t>Colonne6795</t>
  </si>
  <si>
    <t>Colonne6796</t>
  </si>
  <si>
    <t>Colonne6797</t>
  </si>
  <si>
    <t>Colonne6798</t>
  </si>
  <si>
    <t>Colonne6799</t>
  </si>
  <si>
    <t>Colonne6800</t>
  </si>
  <si>
    <t>Colonne6801</t>
  </si>
  <si>
    <t>Colonne6802</t>
  </si>
  <si>
    <t>Colonne6803</t>
  </si>
  <si>
    <t>Colonne6804</t>
  </si>
  <si>
    <t>Colonne6805</t>
  </si>
  <si>
    <t>Colonne6806</t>
  </si>
  <si>
    <t>Colonne6807</t>
  </si>
  <si>
    <t>Colonne6808</t>
  </si>
  <si>
    <t>Colonne6809</t>
  </si>
  <si>
    <t>Colonne6810</t>
  </si>
  <si>
    <t>Colonne6811</t>
  </si>
  <si>
    <t>Colonne6812</t>
  </si>
  <si>
    <t>Colonne6813</t>
  </si>
  <si>
    <t>Colonne6814</t>
  </si>
  <si>
    <t>Colonne6815</t>
  </si>
  <si>
    <t>Colonne6816</t>
  </si>
  <si>
    <t>Colonne6817</t>
  </si>
  <si>
    <t>Colonne6818</t>
  </si>
  <si>
    <t>Colonne6819</t>
  </si>
  <si>
    <t>Colonne6820</t>
  </si>
  <si>
    <t>Colonne6821</t>
  </si>
  <si>
    <t>Colonne6822</t>
  </si>
  <si>
    <t>Colonne6823</t>
  </si>
  <si>
    <t>Colonne6824</t>
  </si>
  <si>
    <t>Colonne6825</t>
  </si>
  <si>
    <t>Colonne6826</t>
  </si>
  <si>
    <t>Colonne6827</t>
  </si>
  <si>
    <t>Colonne6828</t>
  </si>
  <si>
    <t>Colonne6829</t>
  </si>
  <si>
    <t>Colonne6830</t>
  </si>
  <si>
    <t>Colonne6831</t>
  </si>
  <si>
    <t>Colonne6832</t>
  </si>
  <si>
    <t>Colonne6833</t>
  </si>
  <si>
    <t>Colonne6834</t>
  </si>
  <si>
    <t>Colonne6835</t>
  </si>
  <si>
    <t>Colonne6836</t>
  </si>
  <si>
    <t>Colonne6837</t>
  </si>
  <si>
    <t>Colonne6838</t>
  </si>
  <si>
    <t>Colonne6839</t>
  </si>
  <si>
    <t>Colonne6840</t>
  </si>
  <si>
    <t>Colonne6841</t>
  </si>
  <si>
    <t>Colonne6842</t>
  </si>
  <si>
    <t>Colonne6843</t>
  </si>
  <si>
    <t>Colonne6844</t>
  </si>
  <si>
    <t>Colonne6845</t>
  </si>
  <si>
    <t>Colonne6846</t>
  </si>
  <si>
    <t>Colonne6847</t>
  </si>
  <si>
    <t>Colonne6848</t>
  </si>
  <si>
    <t>Colonne6849</t>
  </si>
  <si>
    <t>Colonne6850</t>
  </si>
  <si>
    <t>Colonne6851</t>
  </si>
  <si>
    <t>Colonne6852</t>
  </si>
  <si>
    <t>Colonne6853</t>
  </si>
  <si>
    <t>Colonne6854</t>
  </si>
  <si>
    <t>Colonne6855</t>
  </si>
  <si>
    <t>Colonne6856</t>
  </si>
  <si>
    <t>Colonne6857</t>
  </si>
  <si>
    <t>Colonne6858</t>
  </si>
  <si>
    <t>Colonne6859</t>
  </si>
  <si>
    <t>Colonne6860</t>
  </si>
  <si>
    <t>Colonne6861</t>
  </si>
  <si>
    <t>Colonne6862</t>
  </si>
  <si>
    <t>Colonne6863</t>
  </si>
  <si>
    <t>Colonne6864</t>
  </si>
  <si>
    <t>Colonne6865</t>
  </si>
  <si>
    <t>Colonne6866</t>
  </si>
  <si>
    <t>Colonne6867</t>
  </si>
  <si>
    <t>Colonne6868</t>
  </si>
  <si>
    <t>Colonne6869</t>
  </si>
  <si>
    <t>Colonne6870</t>
  </si>
  <si>
    <t>Colonne6871</t>
  </si>
  <si>
    <t>Colonne6872</t>
  </si>
  <si>
    <t>Colonne6873</t>
  </si>
  <si>
    <t>Colonne6874</t>
  </si>
  <si>
    <t>Colonne6875</t>
  </si>
  <si>
    <t>Colonne6876</t>
  </si>
  <si>
    <t>Colonne6877</t>
  </si>
  <si>
    <t>Colonne6878</t>
  </si>
  <si>
    <t>Colonne6879</t>
  </si>
  <si>
    <t>Colonne6880</t>
  </si>
  <si>
    <t>Colonne6881</t>
  </si>
  <si>
    <t>Colonne6882</t>
  </si>
  <si>
    <t>Colonne6883</t>
  </si>
  <si>
    <t>Colonne6884</t>
  </si>
  <si>
    <t>Colonne6885</t>
  </si>
  <si>
    <t>Colonne6886</t>
  </si>
  <si>
    <t>Colonne6887</t>
  </si>
  <si>
    <t>Colonne6888</t>
  </si>
  <si>
    <t>Colonne6889</t>
  </si>
  <si>
    <t>Colonne6890</t>
  </si>
  <si>
    <t>Colonne6891</t>
  </si>
  <si>
    <t>Colonne6892</t>
  </si>
  <si>
    <t>Colonne6893</t>
  </si>
  <si>
    <t>Colonne6894</t>
  </si>
  <si>
    <t>Colonne6895</t>
  </si>
  <si>
    <t>Colonne6896</t>
  </si>
  <si>
    <t>Colonne6897</t>
  </si>
  <si>
    <t>Colonne6898</t>
  </si>
  <si>
    <t>Colonne6899</t>
  </si>
  <si>
    <t>Colonne6900</t>
  </si>
  <si>
    <t>Colonne6901</t>
  </si>
  <si>
    <t>Colonne6902</t>
  </si>
  <si>
    <t>Colonne6903</t>
  </si>
  <si>
    <t>Colonne6904</t>
  </si>
  <si>
    <t>Colonne6905</t>
  </si>
  <si>
    <t>Colonne6906</t>
  </si>
  <si>
    <t>Colonne6907</t>
  </si>
  <si>
    <t>Colonne6908</t>
  </si>
  <si>
    <t>Colonne6909</t>
  </si>
  <si>
    <t>Colonne6910</t>
  </si>
  <si>
    <t>Colonne6911</t>
  </si>
  <si>
    <t>Colonne6912</t>
  </si>
  <si>
    <t>Colonne6913</t>
  </si>
  <si>
    <t>Colonne6914</t>
  </si>
  <si>
    <t>Colonne6915</t>
  </si>
  <si>
    <t>Colonne6916</t>
  </si>
  <si>
    <t>Colonne6917</t>
  </si>
  <si>
    <t>Colonne6918</t>
  </si>
  <si>
    <t>Colonne6919</t>
  </si>
  <si>
    <t>Colonne6920</t>
  </si>
  <si>
    <t>Colonne6921</t>
  </si>
  <si>
    <t>Colonne6922</t>
  </si>
  <si>
    <t>Colonne6923</t>
  </si>
  <si>
    <t>Colonne6924</t>
  </si>
  <si>
    <t>Colonne6925</t>
  </si>
  <si>
    <t>Colonne6926</t>
  </si>
  <si>
    <t>Colonne6927</t>
  </si>
  <si>
    <t>Colonne6928</t>
  </si>
  <si>
    <t>Colonne6929</t>
  </si>
  <si>
    <t>Colonne6930</t>
  </si>
  <si>
    <t>Colonne6931</t>
  </si>
  <si>
    <t>Colonne6932</t>
  </si>
  <si>
    <t>Colonne6933</t>
  </si>
  <si>
    <t>Colonne6934</t>
  </si>
  <si>
    <t>Colonne6935</t>
  </si>
  <si>
    <t>Colonne6936</t>
  </si>
  <si>
    <t>Colonne6937</t>
  </si>
  <si>
    <t>Colonne6938</t>
  </si>
  <si>
    <t>Colonne6939</t>
  </si>
  <si>
    <t>Colonne6940</t>
  </si>
  <si>
    <t>Colonne6941</t>
  </si>
  <si>
    <t>Colonne6942</t>
  </si>
  <si>
    <t>Colonne6943</t>
  </si>
  <si>
    <t>Colonne6944</t>
  </si>
  <si>
    <t>Colonne6945</t>
  </si>
  <si>
    <t>Colonne6946</t>
  </si>
  <si>
    <t>Colonne6947</t>
  </si>
  <si>
    <t>Colonne6948</t>
  </si>
  <si>
    <t>Colonne6949</t>
  </si>
  <si>
    <t>Colonne6950</t>
  </si>
  <si>
    <t>Colonne6951</t>
  </si>
  <si>
    <t>Colonne6952</t>
  </si>
  <si>
    <t>Colonne6953</t>
  </si>
  <si>
    <t>Colonne6954</t>
  </si>
  <si>
    <t>Colonne6955</t>
  </si>
  <si>
    <t>Colonne6956</t>
  </si>
  <si>
    <t>Colonne6957</t>
  </si>
  <si>
    <t>Colonne6958</t>
  </si>
  <si>
    <t>Colonne6959</t>
  </si>
  <si>
    <t>Colonne6960</t>
  </si>
  <si>
    <t>Colonne6961</t>
  </si>
  <si>
    <t>Colonne6962</t>
  </si>
  <si>
    <t>Colonne6963</t>
  </si>
  <si>
    <t>Colonne6964</t>
  </si>
  <si>
    <t>Colonne6965</t>
  </si>
  <si>
    <t>Colonne6966</t>
  </si>
  <si>
    <t>Colonne6967</t>
  </si>
  <si>
    <t>Colonne6968</t>
  </si>
  <si>
    <t>Colonne6969</t>
  </si>
  <si>
    <t>Colonne6970</t>
  </si>
  <si>
    <t>Colonne6971</t>
  </si>
  <si>
    <t>Colonne6972</t>
  </si>
  <si>
    <t>Colonne6973</t>
  </si>
  <si>
    <t>Colonne6974</t>
  </si>
  <si>
    <t>Colonne6975</t>
  </si>
  <si>
    <t>Colonne6976</t>
  </si>
  <si>
    <t>Colonne6977</t>
  </si>
  <si>
    <t>Colonne6978</t>
  </si>
  <si>
    <t>Colonne6979</t>
  </si>
  <si>
    <t>Colonne6980</t>
  </si>
  <si>
    <t>Colonne6981</t>
  </si>
  <si>
    <t>Colonne6982</t>
  </si>
  <si>
    <t>Colonne6983</t>
  </si>
  <si>
    <t>Colonne6984</t>
  </si>
  <si>
    <t>Colonne6985</t>
  </si>
  <si>
    <t>Colonne6986</t>
  </si>
  <si>
    <t>Colonne6987</t>
  </si>
  <si>
    <t>Colonne6988</t>
  </si>
  <si>
    <t>Colonne6989</t>
  </si>
  <si>
    <t>Colonne6990</t>
  </si>
  <si>
    <t>Colonne6991</t>
  </si>
  <si>
    <t>Colonne6992</t>
  </si>
  <si>
    <t>Colonne6993</t>
  </si>
  <si>
    <t>Colonne6994</t>
  </si>
  <si>
    <t>Colonne6995</t>
  </si>
  <si>
    <t>Colonne6996</t>
  </si>
  <si>
    <t>Colonne6997</t>
  </si>
  <si>
    <t>Colonne6998</t>
  </si>
  <si>
    <t>Colonne6999</t>
  </si>
  <si>
    <t>Colonne7000</t>
  </si>
  <si>
    <t>Colonne7001</t>
  </si>
  <si>
    <t>Colonne7002</t>
  </si>
  <si>
    <t>Colonne7003</t>
  </si>
  <si>
    <t>Colonne7004</t>
  </si>
  <si>
    <t>Colonne7005</t>
  </si>
  <si>
    <t>Colonne7006</t>
  </si>
  <si>
    <t>Colonne7007</t>
  </si>
  <si>
    <t>Colonne7008</t>
  </si>
  <si>
    <t>Colonne7009</t>
  </si>
  <si>
    <t>Colonne7010</t>
  </si>
  <si>
    <t>Colonne7011</t>
  </si>
  <si>
    <t>Colonne7012</t>
  </si>
  <si>
    <t>Colonne7013</t>
  </si>
  <si>
    <t>Colonne7014</t>
  </si>
  <si>
    <t>Colonne7015</t>
  </si>
  <si>
    <t>Colonne7016</t>
  </si>
  <si>
    <t>Colonne7017</t>
  </si>
  <si>
    <t>Colonne7018</t>
  </si>
  <si>
    <t>Colonne7019</t>
  </si>
  <si>
    <t>Colonne7020</t>
  </si>
  <si>
    <t>Colonne7021</t>
  </si>
  <si>
    <t>Colonne7022</t>
  </si>
  <si>
    <t>Colonne7023</t>
  </si>
  <si>
    <t>Colonne7024</t>
  </si>
  <si>
    <t>Colonne7025</t>
  </si>
  <si>
    <t>Colonne7026</t>
  </si>
  <si>
    <t>Colonne7027</t>
  </si>
  <si>
    <t>Colonne7028</t>
  </si>
  <si>
    <t>Colonne7029</t>
  </si>
  <si>
    <t>Colonne7030</t>
  </si>
  <si>
    <t>Colonne7031</t>
  </si>
  <si>
    <t>Colonne7032</t>
  </si>
  <si>
    <t>Colonne7033</t>
  </si>
  <si>
    <t>Colonne7034</t>
  </si>
  <si>
    <t>Colonne7035</t>
  </si>
  <si>
    <t>Colonne7036</t>
  </si>
  <si>
    <t>Colonne7037</t>
  </si>
  <si>
    <t>Colonne7038</t>
  </si>
  <si>
    <t>Colonne7039</t>
  </si>
  <si>
    <t>Colonne7040</t>
  </si>
  <si>
    <t>Colonne7041</t>
  </si>
  <si>
    <t>Colonne7042</t>
  </si>
  <si>
    <t>Colonne7043</t>
  </si>
  <si>
    <t>Colonne7044</t>
  </si>
  <si>
    <t>Colonne7045</t>
  </si>
  <si>
    <t>Colonne7046</t>
  </si>
  <si>
    <t>Colonne7047</t>
  </si>
  <si>
    <t>Colonne7048</t>
  </si>
  <si>
    <t>Colonne7049</t>
  </si>
  <si>
    <t>Colonne7050</t>
  </si>
  <si>
    <t>Colonne7051</t>
  </si>
  <si>
    <t>Colonne7052</t>
  </si>
  <si>
    <t>Colonne7053</t>
  </si>
  <si>
    <t>Colonne7054</t>
  </si>
  <si>
    <t>Colonne7055</t>
  </si>
  <si>
    <t>Colonne7056</t>
  </si>
  <si>
    <t>Colonne7057</t>
  </si>
  <si>
    <t>Colonne7058</t>
  </si>
  <si>
    <t>Colonne7059</t>
  </si>
  <si>
    <t>Colonne7060</t>
  </si>
  <si>
    <t>Colonne7061</t>
  </si>
  <si>
    <t>Colonne7062</t>
  </si>
  <si>
    <t>Colonne7063</t>
  </si>
  <si>
    <t>Colonne7064</t>
  </si>
  <si>
    <t>Colonne7065</t>
  </si>
  <si>
    <t>Colonne7066</t>
  </si>
  <si>
    <t>Colonne7067</t>
  </si>
  <si>
    <t>Colonne7068</t>
  </si>
  <si>
    <t>Colonne7069</t>
  </si>
  <si>
    <t>Colonne7070</t>
  </si>
  <si>
    <t>Colonne7071</t>
  </si>
  <si>
    <t>Colonne7072</t>
  </si>
  <si>
    <t>Colonne7073</t>
  </si>
  <si>
    <t>Colonne7074</t>
  </si>
  <si>
    <t>Colonne7075</t>
  </si>
  <si>
    <t>Colonne7076</t>
  </si>
  <si>
    <t>Colonne7077</t>
  </si>
  <si>
    <t>Colonne7078</t>
  </si>
  <si>
    <t>Colonne7079</t>
  </si>
  <si>
    <t>Colonne7080</t>
  </si>
  <si>
    <t>Colonne7081</t>
  </si>
  <si>
    <t>Colonne7082</t>
  </si>
  <si>
    <t>Colonne7083</t>
  </si>
  <si>
    <t>Colonne7084</t>
  </si>
  <si>
    <t>Colonne7085</t>
  </si>
  <si>
    <t>Colonne7086</t>
  </si>
  <si>
    <t>Colonne7087</t>
  </si>
  <si>
    <t>Colonne7088</t>
  </si>
  <si>
    <t>Colonne7089</t>
  </si>
  <si>
    <t>Colonne7090</t>
  </si>
  <si>
    <t>Colonne7091</t>
  </si>
  <si>
    <t>Colonne7092</t>
  </si>
  <si>
    <t>Colonne7093</t>
  </si>
  <si>
    <t>Colonne7094</t>
  </si>
  <si>
    <t>Colonne7095</t>
  </si>
  <si>
    <t>Colonne7096</t>
  </si>
  <si>
    <t>Colonne7097</t>
  </si>
  <si>
    <t>Colonne7098</t>
  </si>
  <si>
    <t>Colonne7099</t>
  </si>
  <si>
    <t>Colonne7100</t>
  </si>
  <si>
    <t>Colonne7101</t>
  </si>
  <si>
    <t>Colonne7102</t>
  </si>
  <si>
    <t>Colonne7103</t>
  </si>
  <si>
    <t>Colonne7104</t>
  </si>
  <si>
    <t>Colonne7105</t>
  </si>
  <si>
    <t>Colonne7106</t>
  </si>
  <si>
    <t>Colonne7107</t>
  </si>
  <si>
    <t>Colonne7108</t>
  </si>
  <si>
    <t>Colonne7109</t>
  </si>
  <si>
    <t>Colonne7110</t>
  </si>
  <si>
    <t>Colonne7111</t>
  </si>
  <si>
    <t>Colonne7112</t>
  </si>
  <si>
    <t>Colonne7113</t>
  </si>
  <si>
    <t>Colonne7114</t>
  </si>
  <si>
    <t>Colonne7115</t>
  </si>
  <si>
    <t>Colonne7116</t>
  </si>
  <si>
    <t>Colonne7117</t>
  </si>
  <si>
    <t>Colonne7118</t>
  </si>
  <si>
    <t>Colonne7119</t>
  </si>
  <si>
    <t>Colonne7120</t>
  </si>
  <si>
    <t>Colonne7121</t>
  </si>
  <si>
    <t>Colonne7122</t>
  </si>
  <si>
    <t>Colonne7123</t>
  </si>
  <si>
    <t>Colonne7124</t>
  </si>
  <si>
    <t>Colonne7125</t>
  </si>
  <si>
    <t>Colonne7126</t>
  </si>
  <si>
    <t>Colonne7127</t>
  </si>
  <si>
    <t>Colonne7128</t>
  </si>
  <si>
    <t>Colonne7129</t>
  </si>
  <si>
    <t>Colonne7130</t>
  </si>
  <si>
    <t>Colonne7131</t>
  </si>
  <si>
    <t>Colonne7132</t>
  </si>
  <si>
    <t>Colonne7133</t>
  </si>
  <si>
    <t>Colonne7134</t>
  </si>
  <si>
    <t>Colonne7135</t>
  </si>
  <si>
    <t>Colonne7136</t>
  </si>
  <si>
    <t>Colonne7137</t>
  </si>
  <si>
    <t>Colonne7138</t>
  </si>
  <si>
    <t>Colonne7139</t>
  </si>
  <si>
    <t>Colonne7140</t>
  </si>
  <si>
    <t>Colonne7141</t>
  </si>
  <si>
    <t>Colonne7142</t>
  </si>
  <si>
    <t>Colonne7143</t>
  </si>
  <si>
    <t>Colonne7144</t>
  </si>
  <si>
    <t>Colonne7145</t>
  </si>
  <si>
    <t>Colonne7146</t>
  </si>
  <si>
    <t>Colonne7147</t>
  </si>
  <si>
    <t>Colonne7148</t>
  </si>
  <si>
    <t>Colonne7149</t>
  </si>
  <si>
    <t>Colonne7150</t>
  </si>
  <si>
    <t>Colonne7151</t>
  </si>
  <si>
    <t>Colonne7152</t>
  </si>
  <si>
    <t>Colonne7153</t>
  </si>
  <si>
    <t>Colonne7154</t>
  </si>
  <si>
    <t>Colonne7155</t>
  </si>
  <si>
    <t>Colonne7156</t>
  </si>
  <si>
    <t>Colonne7157</t>
  </si>
  <si>
    <t>Colonne7158</t>
  </si>
  <si>
    <t>Colonne7159</t>
  </si>
  <si>
    <t>Colonne7160</t>
  </si>
  <si>
    <t>Colonne7161</t>
  </si>
  <si>
    <t>Colonne7162</t>
  </si>
  <si>
    <t>Colonne7163</t>
  </si>
  <si>
    <t>Colonne7164</t>
  </si>
  <si>
    <t>Colonne7165</t>
  </si>
  <si>
    <t>Colonne7166</t>
  </si>
  <si>
    <t>Colonne7167</t>
  </si>
  <si>
    <t>Colonne7168</t>
  </si>
  <si>
    <t>Colonne7169</t>
  </si>
  <si>
    <t>Colonne7170</t>
  </si>
  <si>
    <t>Colonne7171</t>
  </si>
  <si>
    <t>Colonne7172</t>
  </si>
  <si>
    <t>Colonne7173</t>
  </si>
  <si>
    <t>Colonne7174</t>
  </si>
  <si>
    <t>Colonne7175</t>
  </si>
  <si>
    <t>Colonne7176</t>
  </si>
  <si>
    <t>Colonne7177</t>
  </si>
  <si>
    <t>Colonne7178</t>
  </si>
  <si>
    <t>Colonne7179</t>
  </si>
  <si>
    <t>Colonne7180</t>
  </si>
  <si>
    <t>Colonne7181</t>
  </si>
  <si>
    <t>Colonne7182</t>
  </si>
  <si>
    <t>Colonne7183</t>
  </si>
  <si>
    <t>Colonne7184</t>
  </si>
  <si>
    <t>Colonne7185</t>
  </si>
  <si>
    <t>Colonne7186</t>
  </si>
  <si>
    <t>Colonne7187</t>
  </si>
  <si>
    <t>Colonne7188</t>
  </si>
  <si>
    <t>Colonne7189</t>
  </si>
  <si>
    <t>Colonne7190</t>
  </si>
  <si>
    <t>Colonne7191</t>
  </si>
  <si>
    <t>Colonne7192</t>
  </si>
  <si>
    <t>Colonne7193</t>
  </si>
  <si>
    <t>Colonne7194</t>
  </si>
  <si>
    <t>Colonne7195</t>
  </si>
  <si>
    <t>Colonne7196</t>
  </si>
  <si>
    <t>Colonne7197</t>
  </si>
  <si>
    <t>Colonne7198</t>
  </si>
  <si>
    <t>Colonne7199</t>
  </si>
  <si>
    <t>Colonne7200</t>
  </si>
  <si>
    <t>Colonne7201</t>
  </si>
  <si>
    <t>Colonne7202</t>
  </si>
  <si>
    <t>Colonne7203</t>
  </si>
  <si>
    <t>Colonne7204</t>
  </si>
  <si>
    <t>Colonne7205</t>
  </si>
  <si>
    <t>Colonne7206</t>
  </si>
  <si>
    <t>Colonne7207</t>
  </si>
  <si>
    <t>Colonne7208</t>
  </si>
  <si>
    <t>Colonne7209</t>
  </si>
  <si>
    <t>Colonne7210</t>
  </si>
  <si>
    <t>Colonne7211</t>
  </si>
  <si>
    <t>Colonne7212</t>
  </si>
  <si>
    <t>Colonne7213</t>
  </si>
  <si>
    <t>Colonne7214</t>
  </si>
  <si>
    <t>Colonne7215</t>
  </si>
  <si>
    <t>Colonne7216</t>
  </si>
  <si>
    <t>Colonne7217</t>
  </si>
  <si>
    <t>Colonne7218</t>
  </si>
  <si>
    <t>Colonne7219</t>
  </si>
  <si>
    <t>Colonne7220</t>
  </si>
  <si>
    <t>Colonne7221</t>
  </si>
  <si>
    <t>Colonne7222</t>
  </si>
  <si>
    <t>Colonne7223</t>
  </si>
  <si>
    <t>Colonne7224</t>
  </si>
  <si>
    <t>Colonne7225</t>
  </si>
  <si>
    <t>Colonne7226</t>
  </si>
  <si>
    <t>Colonne7227</t>
  </si>
  <si>
    <t>Colonne7228</t>
  </si>
  <si>
    <t>Colonne7229</t>
  </si>
  <si>
    <t>Colonne7230</t>
  </si>
  <si>
    <t>Colonne7231</t>
  </si>
  <si>
    <t>Colonne7232</t>
  </si>
  <si>
    <t>Colonne7233</t>
  </si>
  <si>
    <t>Colonne7234</t>
  </si>
  <si>
    <t>Colonne7235</t>
  </si>
  <si>
    <t>Colonne7236</t>
  </si>
  <si>
    <t>Colonne7237</t>
  </si>
  <si>
    <t>Colonne7238</t>
  </si>
  <si>
    <t>Colonne7239</t>
  </si>
  <si>
    <t>Colonne7240</t>
  </si>
  <si>
    <t>Colonne7241</t>
  </si>
  <si>
    <t>Colonne7242</t>
  </si>
  <si>
    <t>Colonne7243</t>
  </si>
  <si>
    <t>Colonne7244</t>
  </si>
  <si>
    <t>Colonne7245</t>
  </si>
  <si>
    <t>Colonne7246</t>
  </si>
  <si>
    <t>Colonne7247</t>
  </si>
  <si>
    <t>Colonne7248</t>
  </si>
  <si>
    <t>Colonne7249</t>
  </si>
  <si>
    <t>Colonne7250</t>
  </si>
  <si>
    <t>Colonne7251</t>
  </si>
  <si>
    <t>Colonne7252</t>
  </si>
  <si>
    <t>Colonne7253</t>
  </si>
  <si>
    <t>Colonne7254</t>
  </si>
  <si>
    <t>Colonne7255</t>
  </si>
  <si>
    <t>Colonne7256</t>
  </si>
  <si>
    <t>Colonne7257</t>
  </si>
  <si>
    <t>Colonne7258</t>
  </si>
  <si>
    <t>Colonne7259</t>
  </si>
  <si>
    <t>Colonne7260</t>
  </si>
  <si>
    <t>Colonne7261</t>
  </si>
  <si>
    <t>Colonne7262</t>
  </si>
  <si>
    <t>Colonne7263</t>
  </si>
  <si>
    <t>Colonne7264</t>
  </si>
  <si>
    <t>Colonne7265</t>
  </si>
  <si>
    <t>Colonne7266</t>
  </si>
  <si>
    <t>Colonne7267</t>
  </si>
  <si>
    <t>Colonne7268</t>
  </si>
  <si>
    <t>Colonne7269</t>
  </si>
  <si>
    <t>Colonne7270</t>
  </si>
  <si>
    <t>Colonne7271</t>
  </si>
  <si>
    <t>Colonne7272</t>
  </si>
  <si>
    <t>Colonne7273</t>
  </si>
  <si>
    <t>Colonne7274</t>
  </si>
  <si>
    <t>Colonne7275</t>
  </si>
  <si>
    <t>Colonne7276</t>
  </si>
  <si>
    <t>Colonne7277</t>
  </si>
  <si>
    <t>Colonne7278</t>
  </si>
  <si>
    <t>Colonne7279</t>
  </si>
  <si>
    <t>Colonne7280</t>
  </si>
  <si>
    <t>Colonne7281</t>
  </si>
  <si>
    <t>Colonne7282</t>
  </si>
  <si>
    <t>Colonne7283</t>
  </si>
  <si>
    <t>Colonne7284</t>
  </si>
  <si>
    <t>Colonne7285</t>
  </si>
  <si>
    <t>Colonne7286</t>
  </si>
  <si>
    <t>Colonne7287</t>
  </si>
  <si>
    <t>Colonne7288</t>
  </si>
  <si>
    <t>Colonne7289</t>
  </si>
  <si>
    <t>Colonne7290</t>
  </si>
  <si>
    <t>Colonne7291</t>
  </si>
  <si>
    <t>Colonne7292</t>
  </si>
  <si>
    <t>Colonne7293</t>
  </si>
  <si>
    <t>Colonne7294</t>
  </si>
  <si>
    <t>Colonne7295</t>
  </si>
  <si>
    <t>Colonne7296</t>
  </si>
  <si>
    <t>Colonne7297</t>
  </si>
  <si>
    <t>Colonne7298</t>
  </si>
  <si>
    <t>Colonne7299</t>
  </si>
  <si>
    <t>Colonne7300</t>
  </si>
  <si>
    <t>Colonne7301</t>
  </si>
  <si>
    <t>Colonne7302</t>
  </si>
  <si>
    <t>Colonne7303</t>
  </si>
  <si>
    <t>Colonne7304</t>
  </si>
  <si>
    <t>Colonne7305</t>
  </si>
  <si>
    <t>Colonne7306</t>
  </si>
  <si>
    <t>Colonne7307</t>
  </si>
  <si>
    <t>Colonne7308</t>
  </si>
  <si>
    <t>Colonne7309</t>
  </si>
  <si>
    <t>Colonne7310</t>
  </si>
  <si>
    <t>Colonne7311</t>
  </si>
  <si>
    <t>Colonne7312</t>
  </si>
  <si>
    <t>Colonne7313</t>
  </si>
  <si>
    <t>Colonne7314</t>
  </si>
  <si>
    <t>Colonne7315</t>
  </si>
  <si>
    <t>Colonne7316</t>
  </si>
  <si>
    <t>Colonne7317</t>
  </si>
  <si>
    <t>Colonne7318</t>
  </si>
  <si>
    <t>Colonne7319</t>
  </si>
  <si>
    <t>Colonne7320</t>
  </si>
  <si>
    <t>Colonne7321</t>
  </si>
  <si>
    <t>Colonne7322</t>
  </si>
  <si>
    <t>Colonne7323</t>
  </si>
  <si>
    <t>Colonne7324</t>
  </si>
  <si>
    <t>Colonne7325</t>
  </si>
  <si>
    <t>Colonne7326</t>
  </si>
  <si>
    <t>Colonne7327</t>
  </si>
  <si>
    <t>Colonne7328</t>
  </si>
  <si>
    <t>Colonne7329</t>
  </si>
  <si>
    <t>Colonne7330</t>
  </si>
  <si>
    <t>Colonne7331</t>
  </si>
  <si>
    <t>Colonne7332</t>
  </si>
  <si>
    <t>Colonne7333</t>
  </si>
  <si>
    <t>Colonne7334</t>
  </si>
  <si>
    <t>Colonne7335</t>
  </si>
  <si>
    <t>Colonne7336</t>
  </si>
  <si>
    <t>Colonne7337</t>
  </si>
  <si>
    <t>Colonne7338</t>
  </si>
  <si>
    <t>Colonne7339</t>
  </si>
  <si>
    <t>Colonne7340</t>
  </si>
  <si>
    <t>Colonne7341</t>
  </si>
  <si>
    <t>Colonne7342</t>
  </si>
  <si>
    <t>Colonne7343</t>
  </si>
  <si>
    <t>Colonne7344</t>
  </si>
  <si>
    <t>Colonne7345</t>
  </si>
  <si>
    <t>Colonne7346</t>
  </si>
  <si>
    <t>Colonne7347</t>
  </si>
  <si>
    <t>Colonne7348</t>
  </si>
  <si>
    <t>Colonne7349</t>
  </si>
  <si>
    <t>Colonne7350</t>
  </si>
  <si>
    <t>Colonne7351</t>
  </si>
  <si>
    <t>Colonne7352</t>
  </si>
  <si>
    <t>Colonne7353</t>
  </si>
  <si>
    <t>Colonne7354</t>
  </si>
  <si>
    <t>Colonne7355</t>
  </si>
  <si>
    <t>Colonne7356</t>
  </si>
  <si>
    <t>Colonne7357</t>
  </si>
  <si>
    <t>Colonne7358</t>
  </si>
  <si>
    <t>Colonne7359</t>
  </si>
  <si>
    <t>Colonne7360</t>
  </si>
  <si>
    <t>Colonne7361</t>
  </si>
  <si>
    <t>Colonne7362</t>
  </si>
  <si>
    <t>Colonne7363</t>
  </si>
  <si>
    <t>Colonne7364</t>
  </si>
  <si>
    <t>Colonne7365</t>
  </si>
  <si>
    <t>Colonne7366</t>
  </si>
  <si>
    <t>Colonne7367</t>
  </si>
  <si>
    <t>Colonne7368</t>
  </si>
  <si>
    <t>Colonne7369</t>
  </si>
  <si>
    <t>Colonne7370</t>
  </si>
  <si>
    <t>Colonne7371</t>
  </si>
  <si>
    <t>Colonne7372</t>
  </si>
  <si>
    <t>Colonne7373</t>
  </si>
  <si>
    <t>Colonne7374</t>
  </si>
  <si>
    <t>Colonne7375</t>
  </si>
  <si>
    <t>Colonne7376</t>
  </si>
  <si>
    <t>Colonne7377</t>
  </si>
  <si>
    <t>Colonne7378</t>
  </si>
  <si>
    <t>Colonne7379</t>
  </si>
  <si>
    <t>Colonne7380</t>
  </si>
  <si>
    <t>Colonne7381</t>
  </si>
  <si>
    <t>Colonne7382</t>
  </si>
  <si>
    <t>Colonne7383</t>
  </si>
  <si>
    <t>Colonne7384</t>
  </si>
  <si>
    <t>Colonne7385</t>
  </si>
  <si>
    <t>Colonne7386</t>
  </si>
  <si>
    <t>Colonne7387</t>
  </si>
  <si>
    <t>Colonne7388</t>
  </si>
  <si>
    <t>Colonne7389</t>
  </si>
  <si>
    <t>Colonne7390</t>
  </si>
  <si>
    <t>Colonne7391</t>
  </si>
  <si>
    <t>Colonne7392</t>
  </si>
  <si>
    <t>Colonne7393</t>
  </si>
  <si>
    <t>Colonne7394</t>
  </si>
  <si>
    <t>Colonne7395</t>
  </si>
  <si>
    <t>Colonne7396</t>
  </si>
  <si>
    <t>Colonne7397</t>
  </si>
  <si>
    <t>Colonne7398</t>
  </si>
  <si>
    <t>Colonne7399</t>
  </si>
  <si>
    <t>Colonne7400</t>
  </si>
  <si>
    <t>Colonne7401</t>
  </si>
  <si>
    <t>Colonne7402</t>
  </si>
  <si>
    <t>Colonne7403</t>
  </si>
  <si>
    <t>Colonne7404</t>
  </si>
  <si>
    <t>Colonne7405</t>
  </si>
  <si>
    <t>Colonne7406</t>
  </si>
  <si>
    <t>Colonne7407</t>
  </si>
  <si>
    <t>Colonne7408</t>
  </si>
  <si>
    <t>Colonne7409</t>
  </si>
  <si>
    <t>Colonne7410</t>
  </si>
  <si>
    <t>Colonne7411</t>
  </si>
  <si>
    <t>Colonne7412</t>
  </si>
  <si>
    <t>Colonne7413</t>
  </si>
  <si>
    <t>Colonne7414</t>
  </si>
  <si>
    <t>Colonne7415</t>
  </si>
  <si>
    <t>Colonne7416</t>
  </si>
  <si>
    <t>Colonne7417</t>
  </si>
  <si>
    <t>Colonne7418</t>
  </si>
  <si>
    <t>Colonne7419</t>
  </si>
  <si>
    <t>Colonne7420</t>
  </si>
  <si>
    <t>Colonne7421</t>
  </si>
  <si>
    <t>Colonne7422</t>
  </si>
  <si>
    <t>Colonne7423</t>
  </si>
  <si>
    <t>Colonne7424</t>
  </si>
  <si>
    <t>Colonne7425</t>
  </si>
  <si>
    <t>Colonne7426</t>
  </si>
  <si>
    <t>Colonne7427</t>
  </si>
  <si>
    <t>Colonne7428</t>
  </si>
  <si>
    <t>Colonne7429</t>
  </si>
  <si>
    <t>Colonne7430</t>
  </si>
  <si>
    <t>Colonne7431</t>
  </si>
  <si>
    <t>Colonne7432</t>
  </si>
  <si>
    <t>Colonne7433</t>
  </si>
  <si>
    <t>Colonne7434</t>
  </si>
  <si>
    <t>Colonne7435</t>
  </si>
  <si>
    <t>Colonne7436</t>
  </si>
  <si>
    <t>Colonne7437</t>
  </si>
  <si>
    <t>Colonne7438</t>
  </si>
  <si>
    <t>Colonne7439</t>
  </si>
  <si>
    <t>Colonne7440</t>
  </si>
  <si>
    <t>Colonne7441</t>
  </si>
  <si>
    <t>Colonne7442</t>
  </si>
  <si>
    <t>Colonne7443</t>
  </si>
  <si>
    <t>Colonne7444</t>
  </si>
  <si>
    <t>Colonne7445</t>
  </si>
  <si>
    <t>Colonne7446</t>
  </si>
  <si>
    <t>Colonne7447</t>
  </si>
  <si>
    <t>Colonne7448</t>
  </si>
  <si>
    <t>Colonne7449</t>
  </si>
  <si>
    <t>Colonne7450</t>
  </si>
  <si>
    <t>Colonne7451</t>
  </si>
  <si>
    <t>Colonne7452</t>
  </si>
  <si>
    <t>Colonne7453</t>
  </si>
  <si>
    <t>Colonne7454</t>
  </si>
  <si>
    <t>Colonne7455</t>
  </si>
  <si>
    <t>Colonne7456</t>
  </si>
  <si>
    <t>Colonne7457</t>
  </si>
  <si>
    <t>Colonne7458</t>
  </si>
  <si>
    <t>Colonne7459</t>
  </si>
  <si>
    <t>Colonne7460</t>
  </si>
  <si>
    <t>Colonne7461</t>
  </si>
  <si>
    <t>Colonne7462</t>
  </si>
  <si>
    <t>Colonne7463</t>
  </si>
  <si>
    <t>Colonne7464</t>
  </si>
  <si>
    <t>Colonne7465</t>
  </si>
  <si>
    <t>Colonne7466</t>
  </si>
  <si>
    <t>Colonne7467</t>
  </si>
  <si>
    <t>Colonne7468</t>
  </si>
  <si>
    <t>Colonne7469</t>
  </si>
  <si>
    <t>Colonne7470</t>
  </si>
  <si>
    <t>Colonne7471</t>
  </si>
  <si>
    <t>Colonne7472</t>
  </si>
  <si>
    <t>Colonne7473</t>
  </si>
  <si>
    <t>Colonne7474</t>
  </si>
  <si>
    <t>Colonne7475</t>
  </si>
  <si>
    <t>Colonne7476</t>
  </si>
  <si>
    <t>Colonne7477</t>
  </si>
  <si>
    <t>Colonne7478</t>
  </si>
  <si>
    <t>Colonne7479</t>
  </si>
  <si>
    <t>Colonne7480</t>
  </si>
  <si>
    <t>Colonne7481</t>
  </si>
  <si>
    <t>Colonne7482</t>
  </si>
  <si>
    <t>Colonne7483</t>
  </si>
  <si>
    <t>Colonne7484</t>
  </si>
  <si>
    <t>Colonne7485</t>
  </si>
  <si>
    <t>Colonne7486</t>
  </si>
  <si>
    <t>Colonne7487</t>
  </si>
  <si>
    <t>Colonne7488</t>
  </si>
  <si>
    <t>Colonne7489</t>
  </si>
  <si>
    <t>Colonne7490</t>
  </si>
  <si>
    <t>Colonne7491</t>
  </si>
  <si>
    <t>Colonne7492</t>
  </si>
  <si>
    <t>Colonne7493</t>
  </si>
  <si>
    <t>Colonne7494</t>
  </si>
  <si>
    <t>Colonne7495</t>
  </si>
  <si>
    <t>Colonne7496</t>
  </si>
  <si>
    <t>Colonne7497</t>
  </si>
  <si>
    <t>Colonne7498</t>
  </si>
  <si>
    <t>Colonne7499</t>
  </si>
  <si>
    <t>Colonne7500</t>
  </si>
  <si>
    <t>Colonne7501</t>
  </si>
  <si>
    <t>Colonne7502</t>
  </si>
  <si>
    <t>Colonne7503</t>
  </si>
  <si>
    <t>Colonne7504</t>
  </si>
  <si>
    <t>Colonne7505</t>
  </si>
  <si>
    <t>Colonne7506</t>
  </si>
  <si>
    <t>Colonne7507</t>
  </si>
  <si>
    <t>Colonne7508</t>
  </si>
  <si>
    <t>Colonne7509</t>
  </si>
  <si>
    <t>Colonne7510</t>
  </si>
  <si>
    <t>Colonne7511</t>
  </si>
  <si>
    <t>Colonne7512</t>
  </si>
  <si>
    <t>Colonne7513</t>
  </si>
  <si>
    <t>Colonne7514</t>
  </si>
  <si>
    <t>Colonne7515</t>
  </si>
  <si>
    <t>Colonne7516</t>
  </si>
  <si>
    <t>Colonne7517</t>
  </si>
  <si>
    <t>Colonne7518</t>
  </si>
  <si>
    <t>Colonne7519</t>
  </si>
  <si>
    <t>Colonne7520</t>
  </si>
  <si>
    <t>Colonne7521</t>
  </si>
  <si>
    <t>Colonne7522</t>
  </si>
  <si>
    <t>Colonne7523</t>
  </si>
  <si>
    <t>Colonne7524</t>
  </si>
  <si>
    <t>Colonne7525</t>
  </si>
  <si>
    <t>Colonne7526</t>
  </si>
  <si>
    <t>Colonne7527</t>
  </si>
  <si>
    <t>Colonne7528</t>
  </si>
  <si>
    <t>Colonne7529</t>
  </si>
  <si>
    <t>Colonne7530</t>
  </si>
  <si>
    <t>Colonne7531</t>
  </si>
  <si>
    <t>Colonne7532</t>
  </si>
  <si>
    <t>Colonne7533</t>
  </si>
  <si>
    <t>Colonne7534</t>
  </si>
  <si>
    <t>Colonne7535</t>
  </si>
  <si>
    <t>Colonne7536</t>
  </si>
  <si>
    <t>Colonne7537</t>
  </si>
  <si>
    <t>Colonne7538</t>
  </si>
  <si>
    <t>Colonne7539</t>
  </si>
  <si>
    <t>Colonne7540</t>
  </si>
  <si>
    <t>Colonne7541</t>
  </si>
  <si>
    <t>Colonne7542</t>
  </si>
  <si>
    <t>Colonne7543</t>
  </si>
  <si>
    <t>Colonne7544</t>
  </si>
  <si>
    <t>Colonne7545</t>
  </si>
  <si>
    <t>Colonne7546</t>
  </si>
  <si>
    <t>Colonne7547</t>
  </si>
  <si>
    <t>Colonne7548</t>
  </si>
  <si>
    <t>Colonne7549</t>
  </si>
  <si>
    <t>Colonne7550</t>
  </si>
  <si>
    <t>Colonne7551</t>
  </si>
  <si>
    <t>Colonne7552</t>
  </si>
  <si>
    <t>Colonne7553</t>
  </si>
  <si>
    <t>Colonne7554</t>
  </si>
  <si>
    <t>Colonne7555</t>
  </si>
  <si>
    <t>Colonne7556</t>
  </si>
  <si>
    <t>Colonne7557</t>
  </si>
  <si>
    <t>Colonne7558</t>
  </si>
  <si>
    <t>Colonne7559</t>
  </si>
  <si>
    <t>Colonne7560</t>
  </si>
  <si>
    <t>Colonne7561</t>
  </si>
  <si>
    <t>Colonne7562</t>
  </si>
  <si>
    <t>Colonne7563</t>
  </si>
  <si>
    <t>Colonne7564</t>
  </si>
  <si>
    <t>Colonne7565</t>
  </si>
  <si>
    <t>Colonne7566</t>
  </si>
  <si>
    <t>Colonne7567</t>
  </si>
  <si>
    <t>Colonne7568</t>
  </si>
  <si>
    <t>Colonne7569</t>
  </si>
  <si>
    <t>Colonne7570</t>
  </si>
  <si>
    <t>Colonne7571</t>
  </si>
  <si>
    <t>Colonne7572</t>
  </si>
  <si>
    <t>Colonne7573</t>
  </si>
  <si>
    <t>Colonne7574</t>
  </si>
  <si>
    <t>Colonne7575</t>
  </si>
  <si>
    <t>Colonne7576</t>
  </si>
  <si>
    <t>Colonne7577</t>
  </si>
  <si>
    <t>Colonne7578</t>
  </si>
  <si>
    <t>Colonne7579</t>
  </si>
  <si>
    <t>Colonne7580</t>
  </si>
  <si>
    <t>Colonne7581</t>
  </si>
  <si>
    <t>Colonne7582</t>
  </si>
  <si>
    <t>Colonne7583</t>
  </si>
  <si>
    <t>Colonne7584</t>
  </si>
  <si>
    <t>Colonne7585</t>
  </si>
  <si>
    <t>Colonne7586</t>
  </si>
  <si>
    <t>Colonne7587</t>
  </si>
  <si>
    <t>Colonne7588</t>
  </si>
  <si>
    <t>Colonne7589</t>
  </si>
  <si>
    <t>Colonne7590</t>
  </si>
  <si>
    <t>Colonne7591</t>
  </si>
  <si>
    <t>Colonne7592</t>
  </si>
  <si>
    <t>Colonne7593</t>
  </si>
  <si>
    <t>Colonne7594</t>
  </si>
  <si>
    <t>Colonne7595</t>
  </si>
  <si>
    <t>Colonne7596</t>
  </si>
  <si>
    <t>Colonne7597</t>
  </si>
  <si>
    <t>Colonne7598</t>
  </si>
  <si>
    <t>Colonne7599</t>
  </si>
  <si>
    <t>Colonne7600</t>
  </si>
  <si>
    <t>Colonne7601</t>
  </si>
  <si>
    <t>Colonne7602</t>
  </si>
  <si>
    <t>Colonne7603</t>
  </si>
  <si>
    <t>Colonne7604</t>
  </si>
  <si>
    <t>Colonne7605</t>
  </si>
  <si>
    <t>Colonne7606</t>
  </si>
  <si>
    <t>Colonne7607</t>
  </si>
  <si>
    <t>Colonne7608</t>
  </si>
  <si>
    <t>Colonne7609</t>
  </si>
  <si>
    <t>Colonne7610</t>
  </si>
  <si>
    <t>Colonne7611</t>
  </si>
  <si>
    <t>Colonne7612</t>
  </si>
  <si>
    <t>Colonne7613</t>
  </si>
  <si>
    <t>Colonne7614</t>
  </si>
  <si>
    <t>Colonne7615</t>
  </si>
  <si>
    <t>Colonne7616</t>
  </si>
  <si>
    <t>Colonne7617</t>
  </si>
  <si>
    <t>Colonne7618</t>
  </si>
  <si>
    <t>Colonne7619</t>
  </si>
  <si>
    <t>Colonne7620</t>
  </si>
  <si>
    <t>Colonne7621</t>
  </si>
  <si>
    <t>Colonne7622</t>
  </si>
  <si>
    <t>Colonne7623</t>
  </si>
  <si>
    <t>Colonne7624</t>
  </si>
  <si>
    <t>Colonne7625</t>
  </si>
  <si>
    <t>Colonne7626</t>
  </si>
  <si>
    <t>Colonne7627</t>
  </si>
  <si>
    <t>Colonne7628</t>
  </si>
  <si>
    <t>Colonne7629</t>
  </si>
  <si>
    <t>Colonne7630</t>
  </si>
  <si>
    <t>Colonne7631</t>
  </si>
  <si>
    <t>Colonne7632</t>
  </si>
  <si>
    <t>Colonne7633</t>
  </si>
  <si>
    <t>Colonne7634</t>
  </si>
  <si>
    <t>Colonne7635</t>
  </si>
  <si>
    <t>Colonne7636</t>
  </si>
  <si>
    <t>Colonne7637</t>
  </si>
  <si>
    <t>Colonne7638</t>
  </si>
  <si>
    <t>Colonne7639</t>
  </si>
  <si>
    <t>Colonne7640</t>
  </si>
  <si>
    <t>Colonne7641</t>
  </si>
  <si>
    <t>Colonne7642</t>
  </si>
  <si>
    <t>Colonne7643</t>
  </si>
  <si>
    <t>Colonne7644</t>
  </si>
  <si>
    <t>Colonne7645</t>
  </si>
  <si>
    <t>Colonne7646</t>
  </si>
  <si>
    <t>Colonne7647</t>
  </si>
  <si>
    <t>Colonne7648</t>
  </si>
  <si>
    <t>Colonne7649</t>
  </si>
  <si>
    <t>Colonne7650</t>
  </si>
  <si>
    <t>Colonne7651</t>
  </si>
  <si>
    <t>Colonne7652</t>
  </si>
  <si>
    <t>Colonne7653</t>
  </si>
  <si>
    <t>Colonne7654</t>
  </si>
  <si>
    <t>Colonne7655</t>
  </si>
  <si>
    <t>Colonne7656</t>
  </si>
  <si>
    <t>Colonne7657</t>
  </si>
  <si>
    <t>Colonne7658</t>
  </si>
  <si>
    <t>Colonne7659</t>
  </si>
  <si>
    <t>Colonne7660</t>
  </si>
  <si>
    <t>Colonne7661</t>
  </si>
  <si>
    <t>Colonne7662</t>
  </si>
  <si>
    <t>Colonne7663</t>
  </si>
  <si>
    <t>Colonne7664</t>
  </si>
  <si>
    <t>Colonne7665</t>
  </si>
  <si>
    <t>Colonne7666</t>
  </si>
  <si>
    <t>Colonne7667</t>
  </si>
  <si>
    <t>Colonne7668</t>
  </si>
  <si>
    <t>Colonne7669</t>
  </si>
  <si>
    <t>Colonne7670</t>
  </si>
  <si>
    <t>Colonne7671</t>
  </si>
  <si>
    <t>Colonne7672</t>
  </si>
  <si>
    <t>Colonne7673</t>
  </si>
  <si>
    <t>Colonne7674</t>
  </si>
  <si>
    <t>Colonne7675</t>
  </si>
  <si>
    <t>Colonne7676</t>
  </si>
  <si>
    <t>Colonne7677</t>
  </si>
  <si>
    <t>Colonne7678</t>
  </si>
  <si>
    <t>Colonne7679</t>
  </si>
  <si>
    <t>Colonne7680</t>
  </si>
  <si>
    <t>Colonne7681</t>
  </si>
  <si>
    <t>Colonne7682</t>
  </si>
  <si>
    <t>Colonne7683</t>
  </si>
  <si>
    <t>Colonne7684</t>
  </si>
  <si>
    <t>Colonne7685</t>
  </si>
  <si>
    <t>Colonne7686</t>
  </si>
  <si>
    <t>Colonne7687</t>
  </si>
  <si>
    <t>Colonne7688</t>
  </si>
  <si>
    <t>Colonne7689</t>
  </si>
  <si>
    <t>Colonne7690</t>
  </si>
  <si>
    <t>Colonne7691</t>
  </si>
  <si>
    <t>Colonne7692</t>
  </si>
  <si>
    <t>Colonne7693</t>
  </si>
  <si>
    <t>Colonne7694</t>
  </si>
  <si>
    <t>Colonne7695</t>
  </si>
  <si>
    <t>Colonne7696</t>
  </si>
  <si>
    <t>Colonne7697</t>
  </si>
  <si>
    <t>Colonne7698</t>
  </si>
  <si>
    <t>Colonne7699</t>
  </si>
  <si>
    <t>Colonne7700</t>
  </si>
  <si>
    <t>Colonne7701</t>
  </si>
  <si>
    <t>Colonne7702</t>
  </si>
  <si>
    <t>Colonne7703</t>
  </si>
  <si>
    <t>Colonne7704</t>
  </si>
  <si>
    <t>Colonne7705</t>
  </si>
  <si>
    <t>Colonne7706</t>
  </si>
  <si>
    <t>Colonne7707</t>
  </si>
  <si>
    <t>Colonne7708</t>
  </si>
  <si>
    <t>Colonne7709</t>
  </si>
  <si>
    <t>Colonne7710</t>
  </si>
  <si>
    <t>Colonne7711</t>
  </si>
  <si>
    <t>Colonne7712</t>
  </si>
  <si>
    <t>Colonne7713</t>
  </si>
  <si>
    <t>Colonne7714</t>
  </si>
  <si>
    <t>Colonne7715</t>
  </si>
  <si>
    <t>Colonne7716</t>
  </si>
  <si>
    <t>Colonne7717</t>
  </si>
  <si>
    <t>Colonne7718</t>
  </si>
  <si>
    <t>Colonne7719</t>
  </si>
  <si>
    <t>Colonne7720</t>
  </si>
  <si>
    <t>Colonne7721</t>
  </si>
  <si>
    <t>Colonne7722</t>
  </si>
  <si>
    <t>Colonne7723</t>
  </si>
  <si>
    <t>Colonne7724</t>
  </si>
  <si>
    <t>Colonne7725</t>
  </si>
  <si>
    <t>Colonne7726</t>
  </si>
  <si>
    <t>Colonne7727</t>
  </si>
  <si>
    <t>Colonne7728</t>
  </si>
  <si>
    <t>Colonne7729</t>
  </si>
  <si>
    <t>Colonne7730</t>
  </si>
  <si>
    <t>Colonne7731</t>
  </si>
  <si>
    <t>Colonne7732</t>
  </si>
  <si>
    <t>Colonne7733</t>
  </si>
  <si>
    <t>Colonne7734</t>
  </si>
  <si>
    <t>Colonne7735</t>
  </si>
  <si>
    <t>Colonne7736</t>
  </si>
  <si>
    <t>Colonne7737</t>
  </si>
  <si>
    <t>Colonne7738</t>
  </si>
  <si>
    <t>Colonne7739</t>
  </si>
  <si>
    <t>Colonne7740</t>
  </si>
  <si>
    <t>Colonne7741</t>
  </si>
  <si>
    <t>Colonne7742</t>
  </si>
  <si>
    <t>Colonne7743</t>
  </si>
  <si>
    <t>Colonne7744</t>
  </si>
  <si>
    <t>Colonne7745</t>
  </si>
  <si>
    <t>Colonne7746</t>
  </si>
  <si>
    <t>Colonne7747</t>
  </si>
  <si>
    <t>Colonne7748</t>
  </si>
  <si>
    <t>Colonne7749</t>
  </si>
  <si>
    <t>Colonne7750</t>
  </si>
  <si>
    <t>Colonne7751</t>
  </si>
  <si>
    <t>Colonne7752</t>
  </si>
  <si>
    <t>Colonne7753</t>
  </si>
  <si>
    <t>Colonne7754</t>
  </si>
  <si>
    <t>Colonne7755</t>
  </si>
  <si>
    <t>Colonne7756</t>
  </si>
  <si>
    <t>Colonne7757</t>
  </si>
  <si>
    <t>Colonne7758</t>
  </si>
  <si>
    <t>Colonne7759</t>
  </si>
  <si>
    <t>Colonne7760</t>
  </si>
  <si>
    <t>Colonne7761</t>
  </si>
  <si>
    <t>Colonne7762</t>
  </si>
  <si>
    <t>Colonne7763</t>
  </si>
  <si>
    <t>Colonne7764</t>
  </si>
  <si>
    <t>Colonne7765</t>
  </si>
  <si>
    <t>Colonne7766</t>
  </si>
  <si>
    <t>Colonne7767</t>
  </si>
  <si>
    <t>Colonne7768</t>
  </si>
  <si>
    <t>Colonne7769</t>
  </si>
  <si>
    <t>Colonne7770</t>
  </si>
  <si>
    <t>Colonne7771</t>
  </si>
  <si>
    <t>Colonne7772</t>
  </si>
  <si>
    <t>Colonne7773</t>
  </si>
  <si>
    <t>Colonne7774</t>
  </si>
  <si>
    <t>Colonne7775</t>
  </si>
  <si>
    <t>Colonne7776</t>
  </si>
  <si>
    <t>Colonne7777</t>
  </si>
  <si>
    <t>Colonne7778</t>
  </si>
  <si>
    <t>Colonne7779</t>
  </si>
  <si>
    <t>Colonne7780</t>
  </si>
  <si>
    <t>Colonne7781</t>
  </si>
  <si>
    <t>Colonne7782</t>
  </si>
  <si>
    <t>Colonne7783</t>
  </si>
  <si>
    <t>Colonne7784</t>
  </si>
  <si>
    <t>Colonne7785</t>
  </si>
  <si>
    <t>Colonne7786</t>
  </si>
  <si>
    <t>Colonne7787</t>
  </si>
  <si>
    <t>Colonne7788</t>
  </si>
  <si>
    <t>Colonne7789</t>
  </si>
  <si>
    <t>Colonne7790</t>
  </si>
  <si>
    <t>Colonne7791</t>
  </si>
  <si>
    <t>Colonne7792</t>
  </si>
  <si>
    <t>Colonne7793</t>
  </si>
  <si>
    <t>Colonne7794</t>
  </si>
  <si>
    <t>Colonne7795</t>
  </si>
  <si>
    <t>Colonne7796</t>
  </si>
  <si>
    <t>Colonne7797</t>
  </si>
  <si>
    <t>Colonne7798</t>
  </si>
  <si>
    <t>Colonne7799</t>
  </si>
  <si>
    <t>Colonne7800</t>
  </si>
  <si>
    <t>Colonne7801</t>
  </si>
  <si>
    <t>Colonne7802</t>
  </si>
  <si>
    <t>Colonne7803</t>
  </si>
  <si>
    <t>Colonne7804</t>
  </si>
  <si>
    <t>Colonne7805</t>
  </si>
  <si>
    <t>Colonne7806</t>
  </si>
  <si>
    <t>Colonne7807</t>
  </si>
  <si>
    <t>Colonne7808</t>
  </si>
  <si>
    <t>Colonne7809</t>
  </si>
  <si>
    <t>Colonne7810</t>
  </si>
  <si>
    <t>Colonne7811</t>
  </si>
  <si>
    <t>Colonne7812</t>
  </si>
  <si>
    <t>Colonne7813</t>
  </si>
  <si>
    <t>Colonne7814</t>
  </si>
  <si>
    <t>Colonne7815</t>
  </si>
  <si>
    <t>Colonne7816</t>
  </si>
  <si>
    <t>Colonne7817</t>
  </si>
  <si>
    <t>Colonne7818</t>
  </si>
  <si>
    <t>Colonne7819</t>
  </si>
  <si>
    <t>Colonne7820</t>
  </si>
  <si>
    <t>Colonne7821</t>
  </si>
  <si>
    <t>Colonne7822</t>
  </si>
  <si>
    <t>Colonne7823</t>
  </si>
  <si>
    <t>Colonne7824</t>
  </si>
  <si>
    <t>Colonne7825</t>
  </si>
  <si>
    <t>Colonne7826</t>
  </si>
  <si>
    <t>Colonne7827</t>
  </si>
  <si>
    <t>Colonne7828</t>
  </si>
  <si>
    <t>Colonne7829</t>
  </si>
  <si>
    <t>Colonne7830</t>
  </si>
  <si>
    <t>Colonne7831</t>
  </si>
  <si>
    <t>Colonne7832</t>
  </si>
  <si>
    <t>Colonne7833</t>
  </si>
  <si>
    <t>Colonne7834</t>
  </si>
  <si>
    <t>Colonne7835</t>
  </si>
  <si>
    <t>Colonne7836</t>
  </si>
  <si>
    <t>Colonne7837</t>
  </si>
  <si>
    <t>Colonne7838</t>
  </si>
  <si>
    <t>Colonne7839</t>
  </si>
  <si>
    <t>Colonne7840</t>
  </si>
  <si>
    <t>Colonne7841</t>
  </si>
  <si>
    <t>Colonne7842</t>
  </si>
  <si>
    <t>Colonne7843</t>
  </si>
  <si>
    <t>Colonne7844</t>
  </si>
  <si>
    <t>Colonne7845</t>
  </si>
  <si>
    <t>Colonne7846</t>
  </si>
  <si>
    <t>Colonne7847</t>
  </si>
  <si>
    <t>Colonne7848</t>
  </si>
  <si>
    <t>Colonne7849</t>
  </si>
  <si>
    <t>Colonne7850</t>
  </si>
  <si>
    <t>Colonne7851</t>
  </si>
  <si>
    <t>Colonne7852</t>
  </si>
  <si>
    <t>Colonne7853</t>
  </si>
  <si>
    <t>Colonne7854</t>
  </si>
  <si>
    <t>Colonne7855</t>
  </si>
  <si>
    <t>Colonne7856</t>
  </si>
  <si>
    <t>Colonne7857</t>
  </si>
  <si>
    <t>Colonne7858</t>
  </si>
  <si>
    <t>Colonne7859</t>
  </si>
  <si>
    <t>Colonne7860</t>
  </si>
  <si>
    <t>Colonne7861</t>
  </si>
  <si>
    <t>Colonne7862</t>
  </si>
  <si>
    <t>Colonne7863</t>
  </si>
  <si>
    <t>Colonne7864</t>
  </si>
  <si>
    <t>Colonne7865</t>
  </si>
  <si>
    <t>Colonne7866</t>
  </si>
  <si>
    <t>Colonne7867</t>
  </si>
  <si>
    <t>Colonne7868</t>
  </si>
  <si>
    <t>Colonne7869</t>
  </si>
  <si>
    <t>Colonne7870</t>
  </si>
  <si>
    <t>Colonne7871</t>
  </si>
  <si>
    <t>Colonne7872</t>
  </si>
  <si>
    <t>Colonne7873</t>
  </si>
  <si>
    <t>Colonne7874</t>
  </si>
  <si>
    <t>Colonne7875</t>
  </si>
  <si>
    <t>Colonne7876</t>
  </si>
  <si>
    <t>Colonne7877</t>
  </si>
  <si>
    <t>Colonne7878</t>
  </si>
  <si>
    <t>Colonne7879</t>
  </si>
  <si>
    <t>Colonne7880</t>
  </si>
  <si>
    <t>Colonne7881</t>
  </si>
  <si>
    <t>Colonne7882</t>
  </si>
  <si>
    <t>Colonne7883</t>
  </si>
  <si>
    <t>Colonne7884</t>
  </si>
  <si>
    <t>Colonne7885</t>
  </si>
  <si>
    <t>Colonne7886</t>
  </si>
  <si>
    <t>Colonne7887</t>
  </si>
  <si>
    <t>Colonne7888</t>
  </si>
  <si>
    <t>Colonne7889</t>
  </si>
  <si>
    <t>Colonne7890</t>
  </si>
  <si>
    <t>Colonne7891</t>
  </si>
  <si>
    <t>Colonne7892</t>
  </si>
  <si>
    <t>Colonne7893</t>
  </si>
  <si>
    <t>Colonne7894</t>
  </si>
  <si>
    <t>Colonne7895</t>
  </si>
  <si>
    <t>Colonne7896</t>
  </si>
  <si>
    <t>Colonne7897</t>
  </si>
  <si>
    <t>Colonne7898</t>
  </si>
  <si>
    <t>Colonne7899</t>
  </si>
  <si>
    <t>Colonne7900</t>
  </si>
  <si>
    <t>Colonne7901</t>
  </si>
  <si>
    <t>Colonne7902</t>
  </si>
  <si>
    <t>Colonne7903</t>
  </si>
  <si>
    <t>Colonne7904</t>
  </si>
  <si>
    <t>Colonne7905</t>
  </si>
  <si>
    <t>Colonne7906</t>
  </si>
  <si>
    <t>Colonne7907</t>
  </si>
  <si>
    <t>Colonne7908</t>
  </si>
  <si>
    <t>Colonne7909</t>
  </si>
  <si>
    <t>Colonne7910</t>
  </si>
  <si>
    <t>Colonne7911</t>
  </si>
  <si>
    <t>Colonne7912</t>
  </si>
  <si>
    <t>Colonne7913</t>
  </si>
  <si>
    <t>Colonne7914</t>
  </si>
  <si>
    <t>Colonne7915</t>
  </si>
  <si>
    <t>Colonne7916</t>
  </si>
  <si>
    <t>Colonne7917</t>
  </si>
  <si>
    <t>Colonne7918</t>
  </si>
  <si>
    <t>Colonne7919</t>
  </si>
  <si>
    <t>Colonne7920</t>
  </si>
  <si>
    <t>Colonne7921</t>
  </si>
  <si>
    <t>Colonne7922</t>
  </si>
  <si>
    <t>Colonne7923</t>
  </si>
  <si>
    <t>Colonne7924</t>
  </si>
  <si>
    <t>Colonne7925</t>
  </si>
  <si>
    <t>Colonne7926</t>
  </si>
  <si>
    <t>Colonne7927</t>
  </si>
  <si>
    <t>Colonne7928</t>
  </si>
  <si>
    <t>Colonne7929</t>
  </si>
  <si>
    <t>Colonne7930</t>
  </si>
  <si>
    <t>Colonne7931</t>
  </si>
  <si>
    <t>Colonne7932</t>
  </si>
  <si>
    <t>Colonne7933</t>
  </si>
  <si>
    <t>Colonne7934</t>
  </si>
  <si>
    <t>Colonne7935</t>
  </si>
  <si>
    <t>Colonne7936</t>
  </si>
  <si>
    <t>Colonne7937</t>
  </si>
  <si>
    <t>Colonne7938</t>
  </si>
  <si>
    <t>Colonne7939</t>
  </si>
  <si>
    <t>Colonne7940</t>
  </si>
  <si>
    <t>Colonne7941</t>
  </si>
  <si>
    <t>Colonne7942</t>
  </si>
  <si>
    <t>Colonne7943</t>
  </si>
  <si>
    <t>Colonne7944</t>
  </si>
  <si>
    <t>Colonne7945</t>
  </si>
  <si>
    <t>Colonne7946</t>
  </si>
  <si>
    <t>Colonne7947</t>
  </si>
  <si>
    <t>Colonne7948</t>
  </si>
  <si>
    <t>Colonne7949</t>
  </si>
  <si>
    <t>Colonne7950</t>
  </si>
  <si>
    <t>Colonne7951</t>
  </si>
  <si>
    <t>Colonne7952</t>
  </si>
  <si>
    <t>Colonne7953</t>
  </si>
  <si>
    <t>Colonne7954</t>
  </si>
  <si>
    <t>Colonne7955</t>
  </si>
  <si>
    <t>Colonne7956</t>
  </si>
  <si>
    <t>Colonne7957</t>
  </si>
  <si>
    <t>Colonne7958</t>
  </si>
  <si>
    <t>Colonne7959</t>
  </si>
  <si>
    <t>Colonne7960</t>
  </si>
  <si>
    <t>Colonne7961</t>
  </si>
  <si>
    <t>Colonne7962</t>
  </si>
  <si>
    <t>Colonne7963</t>
  </si>
  <si>
    <t>Colonne7964</t>
  </si>
  <si>
    <t>Colonne7965</t>
  </si>
  <si>
    <t>Colonne7966</t>
  </si>
  <si>
    <t>Colonne7967</t>
  </si>
  <si>
    <t>Colonne7968</t>
  </si>
  <si>
    <t>Colonne7969</t>
  </si>
  <si>
    <t>Colonne7970</t>
  </si>
  <si>
    <t>Colonne7971</t>
  </si>
  <si>
    <t>Colonne7972</t>
  </si>
  <si>
    <t>Colonne7973</t>
  </si>
  <si>
    <t>Colonne7974</t>
  </si>
  <si>
    <t>Colonne7975</t>
  </si>
  <si>
    <t>Colonne7976</t>
  </si>
  <si>
    <t>Colonne7977</t>
  </si>
  <si>
    <t>Colonne7978</t>
  </si>
  <si>
    <t>Colonne7979</t>
  </si>
  <si>
    <t>Colonne7980</t>
  </si>
  <si>
    <t>Colonne7981</t>
  </si>
  <si>
    <t>Colonne7982</t>
  </si>
  <si>
    <t>Colonne7983</t>
  </si>
  <si>
    <t>Colonne7984</t>
  </si>
  <si>
    <t>Colonne7985</t>
  </si>
  <si>
    <t>Colonne7986</t>
  </si>
  <si>
    <t>Colonne7987</t>
  </si>
  <si>
    <t>Colonne7988</t>
  </si>
  <si>
    <t>Colonne7989</t>
  </si>
  <si>
    <t>Colonne7990</t>
  </si>
  <si>
    <t>Colonne7991</t>
  </si>
  <si>
    <t>Colonne7992</t>
  </si>
  <si>
    <t>Colonne7993</t>
  </si>
  <si>
    <t>Colonne7994</t>
  </si>
  <si>
    <t>Colonne7995</t>
  </si>
  <si>
    <t>Colonne7996</t>
  </si>
  <si>
    <t>Colonne7997</t>
  </si>
  <si>
    <t>Colonne7998</t>
  </si>
  <si>
    <t>Colonne7999</t>
  </si>
  <si>
    <t>Colonne8000</t>
  </si>
  <si>
    <t>Colonne8001</t>
  </si>
  <si>
    <t>Colonne8002</t>
  </si>
  <si>
    <t>Colonne8003</t>
  </si>
  <si>
    <t>Colonne8004</t>
  </si>
  <si>
    <t>Colonne8005</t>
  </si>
  <si>
    <t>Colonne8006</t>
  </si>
  <si>
    <t>Colonne8007</t>
  </si>
  <si>
    <t>Colonne8008</t>
  </si>
  <si>
    <t>Colonne8009</t>
  </si>
  <si>
    <t>Colonne8010</t>
  </si>
  <si>
    <t>Colonne8011</t>
  </si>
  <si>
    <t>Colonne8012</t>
  </si>
  <si>
    <t>Colonne8013</t>
  </si>
  <si>
    <t>Colonne8014</t>
  </si>
  <si>
    <t>Colonne8015</t>
  </si>
  <si>
    <t>Colonne8016</t>
  </si>
  <si>
    <t>Colonne8017</t>
  </si>
  <si>
    <t>Colonne8018</t>
  </si>
  <si>
    <t>Colonne8019</t>
  </si>
  <si>
    <t>Colonne8020</t>
  </si>
  <si>
    <t>Colonne8021</t>
  </si>
  <si>
    <t>Colonne8022</t>
  </si>
  <si>
    <t>Colonne8023</t>
  </si>
  <si>
    <t>Colonne8024</t>
  </si>
  <si>
    <t>Colonne8025</t>
  </si>
  <si>
    <t>Colonne8026</t>
  </si>
  <si>
    <t>Colonne8027</t>
  </si>
  <si>
    <t>Colonne8028</t>
  </si>
  <si>
    <t>Colonne8029</t>
  </si>
  <si>
    <t>Colonne8030</t>
  </si>
  <si>
    <t>Colonne8031</t>
  </si>
  <si>
    <t>Colonne8032</t>
  </si>
  <si>
    <t>Colonne8033</t>
  </si>
  <si>
    <t>Colonne8034</t>
  </si>
  <si>
    <t>Colonne8035</t>
  </si>
  <si>
    <t>Colonne8036</t>
  </si>
  <si>
    <t>Colonne8037</t>
  </si>
  <si>
    <t>Colonne8038</t>
  </si>
  <si>
    <t>Colonne8039</t>
  </si>
  <si>
    <t>Colonne8040</t>
  </si>
  <si>
    <t>Colonne8041</t>
  </si>
  <si>
    <t>Colonne8042</t>
  </si>
  <si>
    <t>Colonne8043</t>
  </si>
  <si>
    <t>Colonne8044</t>
  </si>
  <si>
    <t>Colonne8045</t>
  </si>
  <si>
    <t>Colonne8046</t>
  </si>
  <si>
    <t>Colonne8047</t>
  </si>
  <si>
    <t>Colonne8048</t>
  </si>
  <si>
    <t>Colonne8049</t>
  </si>
  <si>
    <t>Colonne8050</t>
  </si>
  <si>
    <t>Colonne8051</t>
  </si>
  <si>
    <t>Colonne8052</t>
  </si>
  <si>
    <t>Colonne8053</t>
  </si>
  <si>
    <t>Colonne8054</t>
  </si>
  <si>
    <t>Colonne8055</t>
  </si>
  <si>
    <t>Colonne8056</t>
  </si>
  <si>
    <t>Colonne8057</t>
  </si>
  <si>
    <t>Colonne8058</t>
  </si>
  <si>
    <t>Colonne8059</t>
  </si>
  <si>
    <t>Colonne8060</t>
  </si>
  <si>
    <t>Colonne8061</t>
  </si>
  <si>
    <t>Colonne8062</t>
  </si>
  <si>
    <t>Colonne8063</t>
  </si>
  <si>
    <t>Colonne8064</t>
  </si>
  <si>
    <t>Colonne8065</t>
  </si>
  <si>
    <t>Colonne8066</t>
  </si>
  <si>
    <t>Colonne8067</t>
  </si>
  <si>
    <t>Colonne8068</t>
  </si>
  <si>
    <t>Colonne8069</t>
  </si>
  <si>
    <t>Colonne8070</t>
  </si>
  <si>
    <t>Colonne8071</t>
  </si>
  <si>
    <t>Colonne8072</t>
  </si>
  <si>
    <t>Colonne8073</t>
  </si>
  <si>
    <t>Colonne8074</t>
  </si>
  <si>
    <t>Colonne8075</t>
  </si>
  <si>
    <t>Colonne8076</t>
  </si>
  <si>
    <t>Colonne8077</t>
  </si>
  <si>
    <t>Colonne8078</t>
  </si>
  <si>
    <t>Colonne8079</t>
  </si>
  <si>
    <t>Colonne8080</t>
  </si>
  <si>
    <t>Colonne8081</t>
  </si>
  <si>
    <t>Colonne8082</t>
  </si>
  <si>
    <t>Colonne8083</t>
  </si>
  <si>
    <t>Colonne8084</t>
  </si>
  <si>
    <t>Colonne8085</t>
  </si>
  <si>
    <t>Colonne8086</t>
  </si>
  <si>
    <t>Colonne8087</t>
  </si>
  <si>
    <t>Colonne8088</t>
  </si>
  <si>
    <t>Colonne8089</t>
  </si>
  <si>
    <t>Colonne8090</t>
  </si>
  <si>
    <t>Colonne8091</t>
  </si>
  <si>
    <t>Colonne8092</t>
  </si>
  <si>
    <t>Colonne8093</t>
  </si>
  <si>
    <t>Colonne8094</t>
  </si>
  <si>
    <t>Colonne8095</t>
  </si>
  <si>
    <t>Colonne8096</t>
  </si>
  <si>
    <t>Colonne8097</t>
  </si>
  <si>
    <t>Colonne8098</t>
  </si>
  <si>
    <t>Colonne8099</t>
  </si>
  <si>
    <t>Colonne8100</t>
  </si>
  <si>
    <t>Colonne8101</t>
  </si>
  <si>
    <t>Colonne8102</t>
  </si>
  <si>
    <t>Colonne8103</t>
  </si>
  <si>
    <t>Colonne8104</t>
  </si>
  <si>
    <t>Colonne8105</t>
  </si>
  <si>
    <t>Colonne8106</t>
  </si>
  <si>
    <t>Colonne8107</t>
  </si>
  <si>
    <t>Colonne8108</t>
  </si>
  <si>
    <t>Colonne8109</t>
  </si>
  <si>
    <t>Colonne8110</t>
  </si>
  <si>
    <t>Colonne8111</t>
  </si>
  <si>
    <t>Colonne8112</t>
  </si>
  <si>
    <t>Colonne8113</t>
  </si>
  <si>
    <t>Colonne8114</t>
  </si>
  <si>
    <t>Colonne8115</t>
  </si>
  <si>
    <t>Colonne8116</t>
  </si>
  <si>
    <t>Colonne8117</t>
  </si>
  <si>
    <t>Colonne8118</t>
  </si>
  <si>
    <t>Colonne8119</t>
  </si>
  <si>
    <t>Colonne8120</t>
  </si>
  <si>
    <t>Colonne8121</t>
  </si>
  <si>
    <t>Colonne8122</t>
  </si>
  <si>
    <t>Colonne8123</t>
  </si>
  <si>
    <t>Colonne8124</t>
  </si>
  <si>
    <t>Colonne8125</t>
  </si>
  <si>
    <t>Colonne8126</t>
  </si>
  <si>
    <t>Colonne8127</t>
  </si>
  <si>
    <t>Colonne8128</t>
  </si>
  <si>
    <t>Colonne8129</t>
  </si>
  <si>
    <t>Colonne8130</t>
  </si>
  <si>
    <t>Colonne8131</t>
  </si>
  <si>
    <t>Colonne8132</t>
  </si>
  <si>
    <t>Colonne8133</t>
  </si>
  <si>
    <t>Colonne8134</t>
  </si>
  <si>
    <t>Colonne8135</t>
  </si>
  <si>
    <t>Colonne8136</t>
  </si>
  <si>
    <t>Colonne8137</t>
  </si>
  <si>
    <t>Colonne8138</t>
  </si>
  <si>
    <t>Colonne8139</t>
  </si>
  <si>
    <t>Colonne8140</t>
  </si>
  <si>
    <t>Colonne8141</t>
  </si>
  <si>
    <t>Colonne8142</t>
  </si>
  <si>
    <t>Colonne8143</t>
  </si>
  <si>
    <t>Colonne8144</t>
  </si>
  <si>
    <t>Colonne8145</t>
  </si>
  <si>
    <t>Colonne8146</t>
  </si>
  <si>
    <t>Colonne8147</t>
  </si>
  <si>
    <t>Colonne8148</t>
  </si>
  <si>
    <t>Colonne8149</t>
  </si>
  <si>
    <t>Colonne8150</t>
  </si>
  <si>
    <t>Colonne8151</t>
  </si>
  <si>
    <t>Colonne8152</t>
  </si>
  <si>
    <t>Colonne8153</t>
  </si>
  <si>
    <t>Colonne8154</t>
  </si>
  <si>
    <t>Colonne8155</t>
  </si>
  <si>
    <t>Colonne8156</t>
  </si>
  <si>
    <t>Colonne8157</t>
  </si>
  <si>
    <t>Colonne8158</t>
  </si>
  <si>
    <t>Colonne8159</t>
  </si>
  <si>
    <t>Colonne8160</t>
  </si>
  <si>
    <t>Colonne8161</t>
  </si>
  <si>
    <t>Colonne8162</t>
  </si>
  <si>
    <t>Colonne8163</t>
  </si>
  <si>
    <t>Colonne8164</t>
  </si>
  <si>
    <t>Colonne8165</t>
  </si>
  <si>
    <t>Colonne8166</t>
  </si>
  <si>
    <t>Colonne8167</t>
  </si>
  <si>
    <t>Colonne8168</t>
  </si>
  <si>
    <t>Colonne8169</t>
  </si>
  <si>
    <t>Colonne8170</t>
  </si>
  <si>
    <t>Colonne8171</t>
  </si>
  <si>
    <t>Colonne8172</t>
  </si>
  <si>
    <t>Colonne8173</t>
  </si>
  <si>
    <t>Colonne8174</t>
  </si>
  <si>
    <t>Colonne8175</t>
  </si>
  <si>
    <t>Colonne8176</t>
  </si>
  <si>
    <t>Colonne8177</t>
  </si>
  <si>
    <t>Colonne8178</t>
  </si>
  <si>
    <t>Colonne8179</t>
  </si>
  <si>
    <t>Colonne8180</t>
  </si>
  <si>
    <t>Colonne8181</t>
  </si>
  <si>
    <t>Colonne8182</t>
  </si>
  <si>
    <t>Colonne8183</t>
  </si>
  <si>
    <t>Colonne8184</t>
  </si>
  <si>
    <t>Colonne8185</t>
  </si>
  <si>
    <t>Colonne8186</t>
  </si>
  <si>
    <t>Colonne8187</t>
  </si>
  <si>
    <t>Colonne8188</t>
  </si>
  <si>
    <t>Colonne8189</t>
  </si>
  <si>
    <t>Colonne8190</t>
  </si>
  <si>
    <t>Colonne8191</t>
  </si>
  <si>
    <t>Colonne8192</t>
  </si>
  <si>
    <t>Colonne8193</t>
  </si>
  <si>
    <t>Colonne8194</t>
  </si>
  <si>
    <t>Colonne8195</t>
  </si>
  <si>
    <t>Colonne8196</t>
  </si>
  <si>
    <t>Colonne8197</t>
  </si>
  <si>
    <t>Colonne8198</t>
  </si>
  <si>
    <t>Colonne8199</t>
  </si>
  <si>
    <t>Colonne8200</t>
  </si>
  <si>
    <t>Colonne8201</t>
  </si>
  <si>
    <t>Colonne8202</t>
  </si>
  <si>
    <t>Colonne8203</t>
  </si>
  <si>
    <t>Colonne8204</t>
  </si>
  <si>
    <t>Colonne8205</t>
  </si>
  <si>
    <t>Colonne8206</t>
  </si>
  <si>
    <t>Colonne8207</t>
  </si>
  <si>
    <t>Colonne8208</t>
  </si>
  <si>
    <t>Colonne8209</t>
  </si>
  <si>
    <t>Colonne8210</t>
  </si>
  <si>
    <t>Colonne8211</t>
  </si>
  <si>
    <t>Colonne8212</t>
  </si>
  <si>
    <t>Colonne8213</t>
  </si>
  <si>
    <t>Colonne8214</t>
  </si>
  <si>
    <t>Colonne8215</t>
  </si>
  <si>
    <t>Colonne8216</t>
  </si>
  <si>
    <t>Colonne8217</t>
  </si>
  <si>
    <t>Colonne8218</t>
  </si>
  <si>
    <t>Colonne8219</t>
  </si>
  <si>
    <t>Colonne8220</t>
  </si>
  <si>
    <t>Colonne8221</t>
  </si>
  <si>
    <t>Colonne8222</t>
  </si>
  <si>
    <t>Colonne8223</t>
  </si>
  <si>
    <t>Colonne8224</t>
  </si>
  <si>
    <t>Colonne8225</t>
  </si>
  <si>
    <t>Colonne8226</t>
  </si>
  <si>
    <t>Colonne8227</t>
  </si>
  <si>
    <t>Colonne8228</t>
  </si>
  <si>
    <t>Colonne8229</t>
  </si>
  <si>
    <t>Colonne8230</t>
  </si>
  <si>
    <t>Colonne8231</t>
  </si>
  <si>
    <t>Colonne8232</t>
  </si>
  <si>
    <t>Colonne8233</t>
  </si>
  <si>
    <t>Colonne8234</t>
  </si>
  <si>
    <t>Colonne8235</t>
  </si>
  <si>
    <t>Colonne8236</t>
  </si>
  <si>
    <t>Colonne8237</t>
  </si>
  <si>
    <t>Colonne8238</t>
  </si>
  <si>
    <t>Colonne8239</t>
  </si>
  <si>
    <t>Colonne8240</t>
  </si>
  <si>
    <t>Colonne8241</t>
  </si>
  <si>
    <t>Colonne8242</t>
  </si>
  <si>
    <t>Colonne8243</t>
  </si>
  <si>
    <t>Colonne8244</t>
  </si>
  <si>
    <t>Colonne8245</t>
  </si>
  <si>
    <t>Colonne8246</t>
  </si>
  <si>
    <t>Colonne8247</t>
  </si>
  <si>
    <t>Colonne8248</t>
  </si>
  <si>
    <t>Colonne8249</t>
  </si>
  <si>
    <t>Colonne8250</t>
  </si>
  <si>
    <t>Colonne8251</t>
  </si>
  <si>
    <t>Colonne8252</t>
  </si>
  <si>
    <t>Colonne8253</t>
  </si>
  <si>
    <t>Colonne8254</t>
  </si>
  <si>
    <t>Colonne8255</t>
  </si>
  <si>
    <t>Colonne8256</t>
  </si>
  <si>
    <t>Colonne8257</t>
  </si>
  <si>
    <t>Colonne8258</t>
  </si>
  <si>
    <t>Colonne8259</t>
  </si>
  <si>
    <t>Colonne8260</t>
  </si>
  <si>
    <t>Colonne8261</t>
  </si>
  <si>
    <t>Colonne8262</t>
  </si>
  <si>
    <t>Colonne8263</t>
  </si>
  <si>
    <t>Colonne8264</t>
  </si>
  <si>
    <t>Colonne8265</t>
  </si>
  <si>
    <t>Colonne8266</t>
  </si>
  <si>
    <t>Colonne8267</t>
  </si>
  <si>
    <t>Colonne8268</t>
  </si>
  <si>
    <t>Colonne8269</t>
  </si>
  <si>
    <t>Colonne8270</t>
  </si>
  <si>
    <t>Colonne8271</t>
  </si>
  <si>
    <t>Colonne8272</t>
  </si>
  <si>
    <t>Colonne8273</t>
  </si>
  <si>
    <t>Colonne8274</t>
  </si>
  <si>
    <t>Colonne8275</t>
  </si>
  <si>
    <t>Colonne8276</t>
  </si>
  <si>
    <t>Colonne8277</t>
  </si>
  <si>
    <t>Colonne8278</t>
  </si>
  <si>
    <t>Colonne8279</t>
  </si>
  <si>
    <t>Colonne8280</t>
  </si>
  <si>
    <t>Colonne8281</t>
  </si>
  <si>
    <t>Colonne8282</t>
  </si>
  <si>
    <t>Colonne8283</t>
  </si>
  <si>
    <t>Colonne8284</t>
  </si>
  <si>
    <t>Colonne8285</t>
  </si>
  <si>
    <t>Colonne8286</t>
  </si>
  <si>
    <t>Colonne8287</t>
  </si>
  <si>
    <t>Colonne8288</t>
  </si>
  <si>
    <t>Colonne8289</t>
  </si>
  <si>
    <t>Colonne8290</t>
  </si>
  <si>
    <t>Colonne8291</t>
  </si>
  <si>
    <t>Colonne8292</t>
  </si>
  <si>
    <t>Colonne8293</t>
  </si>
  <si>
    <t>Colonne8294</t>
  </si>
  <si>
    <t>Colonne8295</t>
  </si>
  <si>
    <t>Colonne8296</t>
  </si>
  <si>
    <t>Colonne8297</t>
  </si>
  <si>
    <t>Colonne8298</t>
  </si>
  <si>
    <t>Colonne8299</t>
  </si>
  <si>
    <t>Colonne8300</t>
  </si>
  <si>
    <t>Colonne8301</t>
  </si>
  <si>
    <t>Colonne8302</t>
  </si>
  <si>
    <t>Colonne8303</t>
  </si>
  <si>
    <t>Colonne8304</t>
  </si>
  <si>
    <t>Colonne8305</t>
  </si>
  <si>
    <t>Colonne8306</t>
  </si>
  <si>
    <t>Colonne8307</t>
  </si>
  <si>
    <t>Colonne8308</t>
  </si>
  <si>
    <t>Colonne8309</t>
  </si>
  <si>
    <t>Colonne8310</t>
  </si>
  <si>
    <t>Colonne8311</t>
  </si>
  <si>
    <t>Colonne8312</t>
  </si>
  <si>
    <t>Colonne8313</t>
  </si>
  <si>
    <t>Colonne8314</t>
  </si>
  <si>
    <t>Colonne8315</t>
  </si>
  <si>
    <t>Colonne8316</t>
  </si>
  <si>
    <t>Colonne8317</t>
  </si>
  <si>
    <t>Colonne8318</t>
  </si>
  <si>
    <t>Colonne8319</t>
  </si>
  <si>
    <t>Colonne8320</t>
  </si>
  <si>
    <t>Colonne8321</t>
  </si>
  <si>
    <t>Colonne8322</t>
  </si>
  <si>
    <t>Colonne8323</t>
  </si>
  <si>
    <t>Colonne8324</t>
  </si>
  <si>
    <t>Colonne8325</t>
  </si>
  <si>
    <t>Colonne8326</t>
  </si>
  <si>
    <t>Colonne8327</t>
  </si>
  <si>
    <t>Colonne8328</t>
  </si>
  <si>
    <t>Colonne8329</t>
  </si>
  <si>
    <t>Colonne8330</t>
  </si>
  <si>
    <t>Colonne8331</t>
  </si>
  <si>
    <t>Colonne8332</t>
  </si>
  <si>
    <t>Colonne8333</t>
  </si>
  <si>
    <t>Colonne8334</t>
  </si>
  <si>
    <t>Colonne8335</t>
  </si>
  <si>
    <t>Colonne8336</t>
  </si>
  <si>
    <t>Colonne8337</t>
  </si>
  <si>
    <t>Colonne8338</t>
  </si>
  <si>
    <t>Colonne8339</t>
  </si>
  <si>
    <t>Colonne8340</t>
  </si>
  <si>
    <t>Colonne8341</t>
  </si>
  <si>
    <t>Colonne8342</t>
  </si>
  <si>
    <t>Colonne8343</t>
  </si>
  <si>
    <t>Colonne8344</t>
  </si>
  <si>
    <t>Colonne8345</t>
  </si>
  <si>
    <t>Colonne8346</t>
  </si>
  <si>
    <t>Colonne8347</t>
  </si>
  <si>
    <t>Colonne8348</t>
  </si>
  <si>
    <t>Colonne8349</t>
  </si>
  <si>
    <t>Colonne8350</t>
  </si>
  <si>
    <t>Colonne8351</t>
  </si>
  <si>
    <t>Colonne8352</t>
  </si>
  <si>
    <t>Colonne8353</t>
  </si>
  <si>
    <t>Colonne8354</t>
  </si>
  <si>
    <t>Colonne8355</t>
  </si>
  <si>
    <t>Colonne8356</t>
  </si>
  <si>
    <t>Colonne8357</t>
  </si>
  <si>
    <t>Colonne8358</t>
  </si>
  <si>
    <t>Colonne8359</t>
  </si>
  <si>
    <t>Colonne8360</t>
  </si>
  <si>
    <t>Colonne8361</t>
  </si>
  <si>
    <t>Colonne8362</t>
  </si>
  <si>
    <t>Colonne8363</t>
  </si>
  <si>
    <t>Colonne8364</t>
  </si>
  <si>
    <t>Colonne8365</t>
  </si>
  <si>
    <t>Colonne8366</t>
  </si>
  <si>
    <t>Colonne8367</t>
  </si>
  <si>
    <t>Colonne8368</t>
  </si>
  <si>
    <t>Colonne8369</t>
  </si>
  <si>
    <t>Colonne8370</t>
  </si>
  <si>
    <t>Colonne8371</t>
  </si>
  <si>
    <t>Colonne8372</t>
  </si>
  <si>
    <t>Colonne8373</t>
  </si>
  <si>
    <t>Colonne8374</t>
  </si>
  <si>
    <t>Colonne8375</t>
  </si>
  <si>
    <t>Colonne8376</t>
  </si>
  <si>
    <t>Colonne8377</t>
  </si>
  <si>
    <t>Colonne8378</t>
  </si>
  <si>
    <t>Colonne8379</t>
  </si>
  <si>
    <t>Colonne8380</t>
  </si>
  <si>
    <t>Colonne8381</t>
  </si>
  <si>
    <t>Colonne8382</t>
  </si>
  <si>
    <t>Colonne8383</t>
  </si>
  <si>
    <t>Colonne8384</t>
  </si>
  <si>
    <t>Colonne8385</t>
  </si>
  <si>
    <t>Colonne8386</t>
  </si>
  <si>
    <t>Colonne8387</t>
  </si>
  <si>
    <t>Colonne8388</t>
  </si>
  <si>
    <t>Colonne8389</t>
  </si>
  <si>
    <t>Colonne8390</t>
  </si>
  <si>
    <t>Colonne8391</t>
  </si>
  <si>
    <t>Colonne8392</t>
  </si>
  <si>
    <t>Colonne8393</t>
  </si>
  <si>
    <t>Colonne8394</t>
  </si>
  <si>
    <t>Colonne8395</t>
  </si>
  <si>
    <t>Colonne8396</t>
  </si>
  <si>
    <t>Colonne8397</t>
  </si>
  <si>
    <t>Colonne8398</t>
  </si>
  <si>
    <t>Colonne8399</t>
  </si>
  <si>
    <t>Colonne8400</t>
  </si>
  <si>
    <t>Colonne8401</t>
  </si>
  <si>
    <t>Colonne8402</t>
  </si>
  <si>
    <t>Colonne8403</t>
  </si>
  <si>
    <t>Colonne8404</t>
  </si>
  <si>
    <t>Colonne8405</t>
  </si>
  <si>
    <t>Colonne8406</t>
  </si>
  <si>
    <t>Colonne8407</t>
  </si>
  <si>
    <t>Colonne8408</t>
  </si>
  <si>
    <t>Colonne8409</t>
  </si>
  <si>
    <t>Colonne8410</t>
  </si>
  <si>
    <t>Colonne8411</t>
  </si>
  <si>
    <t>Colonne8412</t>
  </si>
  <si>
    <t>Colonne8413</t>
  </si>
  <si>
    <t>Colonne8414</t>
  </si>
  <si>
    <t>Colonne8415</t>
  </si>
  <si>
    <t>Colonne8416</t>
  </si>
  <si>
    <t>Colonne8417</t>
  </si>
  <si>
    <t>Colonne8418</t>
  </si>
  <si>
    <t>Colonne8419</t>
  </si>
  <si>
    <t>Colonne8420</t>
  </si>
  <si>
    <t>Colonne8421</t>
  </si>
  <si>
    <t>Colonne8422</t>
  </si>
  <si>
    <t>Colonne8423</t>
  </si>
  <si>
    <t>Colonne8424</t>
  </si>
  <si>
    <t>Colonne8425</t>
  </si>
  <si>
    <t>Colonne8426</t>
  </si>
  <si>
    <t>Colonne8427</t>
  </si>
  <si>
    <t>Colonne8428</t>
  </si>
  <si>
    <t>Colonne8429</t>
  </si>
  <si>
    <t>Colonne8430</t>
  </si>
  <si>
    <t>Colonne8431</t>
  </si>
  <si>
    <t>Colonne8432</t>
  </si>
  <si>
    <t>Colonne8433</t>
  </si>
  <si>
    <t>Colonne8434</t>
  </si>
  <si>
    <t>Colonne8435</t>
  </si>
  <si>
    <t>Colonne8436</t>
  </si>
  <si>
    <t>Colonne8437</t>
  </si>
  <si>
    <t>Colonne8438</t>
  </si>
  <si>
    <t>Colonne8439</t>
  </si>
  <si>
    <t>Colonne8440</t>
  </si>
  <si>
    <t>Colonne8441</t>
  </si>
  <si>
    <t>Colonne8442</t>
  </si>
  <si>
    <t>Colonne8443</t>
  </si>
  <si>
    <t>Colonne8444</t>
  </si>
  <si>
    <t>Colonne8445</t>
  </si>
  <si>
    <t>Colonne8446</t>
  </si>
  <si>
    <t>Colonne8447</t>
  </si>
  <si>
    <t>Colonne8448</t>
  </si>
  <si>
    <t>Colonne8449</t>
  </si>
  <si>
    <t>Colonne8450</t>
  </si>
  <si>
    <t>Colonne8451</t>
  </si>
  <si>
    <t>Colonne8452</t>
  </si>
  <si>
    <t>Colonne8453</t>
  </si>
  <si>
    <t>Colonne8454</t>
  </si>
  <si>
    <t>Colonne8455</t>
  </si>
  <si>
    <t>Colonne8456</t>
  </si>
  <si>
    <t>Colonne8457</t>
  </si>
  <si>
    <t>Colonne8458</t>
  </si>
  <si>
    <t>Colonne8459</t>
  </si>
  <si>
    <t>Colonne8460</t>
  </si>
  <si>
    <t>Colonne8461</t>
  </si>
  <si>
    <t>Colonne8462</t>
  </si>
  <si>
    <t>Colonne8463</t>
  </si>
  <si>
    <t>Colonne8464</t>
  </si>
  <si>
    <t>Colonne8465</t>
  </si>
  <si>
    <t>Colonne8466</t>
  </si>
  <si>
    <t>Colonne8467</t>
  </si>
  <si>
    <t>Colonne8468</t>
  </si>
  <si>
    <t>Colonne8469</t>
  </si>
  <si>
    <t>Colonne8470</t>
  </si>
  <si>
    <t>Colonne8471</t>
  </si>
  <si>
    <t>Colonne8472</t>
  </si>
  <si>
    <t>Colonne8473</t>
  </si>
  <si>
    <t>Colonne8474</t>
  </si>
  <si>
    <t>Colonne8475</t>
  </si>
  <si>
    <t>Colonne8476</t>
  </si>
  <si>
    <t>Colonne8477</t>
  </si>
  <si>
    <t>Colonne8478</t>
  </si>
  <si>
    <t>Colonne8479</t>
  </si>
  <si>
    <t>Colonne8480</t>
  </si>
  <si>
    <t>Colonne8481</t>
  </si>
  <si>
    <t>Colonne8482</t>
  </si>
  <si>
    <t>Colonne8483</t>
  </si>
  <si>
    <t>Colonne8484</t>
  </si>
  <si>
    <t>Colonne8485</t>
  </si>
  <si>
    <t>Colonne8486</t>
  </si>
  <si>
    <t>Colonne8487</t>
  </si>
  <si>
    <t>Colonne8488</t>
  </si>
  <si>
    <t>Colonne8489</t>
  </si>
  <si>
    <t>Colonne8490</t>
  </si>
  <si>
    <t>Colonne8491</t>
  </si>
  <si>
    <t>Colonne8492</t>
  </si>
  <si>
    <t>Colonne8493</t>
  </si>
  <si>
    <t>Colonne8494</t>
  </si>
  <si>
    <t>Colonne8495</t>
  </si>
  <si>
    <t>Colonne8496</t>
  </si>
  <si>
    <t>Colonne8497</t>
  </si>
  <si>
    <t>Colonne8498</t>
  </si>
  <si>
    <t>Colonne8499</t>
  </si>
  <si>
    <t>Colonne8500</t>
  </si>
  <si>
    <t>Colonne8501</t>
  </si>
  <si>
    <t>Colonne8502</t>
  </si>
  <si>
    <t>Colonne8503</t>
  </si>
  <si>
    <t>Colonne8504</t>
  </si>
  <si>
    <t>Colonne8505</t>
  </si>
  <si>
    <t>Colonne8506</t>
  </si>
  <si>
    <t>Colonne8507</t>
  </si>
  <si>
    <t>Colonne8508</t>
  </si>
  <si>
    <t>Colonne8509</t>
  </si>
  <si>
    <t>Colonne8510</t>
  </si>
  <si>
    <t>Colonne8511</t>
  </si>
  <si>
    <t>Colonne8512</t>
  </si>
  <si>
    <t>Colonne8513</t>
  </si>
  <si>
    <t>Colonne8514</t>
  </si>
  <si>
    <t>Colonne8515</t>
  </si>
  <si>
    <t>Colonne8516</t>
  </si>
  <si>
    <t>Colonne8517</t>
  </si>
  <si>
    <t>Colonne8518</t>
  </si>
  <si>
    <t>Colonne8519</t>
  </si>
  <si>
    <t>Colonne8520</t>
  </si>
  <si>
    <t>Colonne8521</t>
  </si>
  <si>
    <t>Colonne8522</t>
  </si>
  <si>
    <t>Colonne8523</t>
  </si>
  <si>
    <t>Colonne8524</t>
  </si>
  <si>
    <t>Colonne8525</t>
  </si>
  <si>
    <t>Colonne8526</t>
  </si>
  <si>
    <t>Colonne8527</t>
  </si>
  <si>
    <t>Colonne8528</t>
  </si>
  <si>
    <t>Colonne8529</t>
  </si>
  <si>
    <t>Colonne8530</t>
  </si>
  <si>
    <t>Colonne8531</t>
  </si>
  <si>
    <t>Colonne8532</t>
  </si>
  <si>
    <t>Colonne8533</t>
  </si>
  <si>
    <t>Colonne8534</t>
  </si>
  <si>
    <t>Colonne8535</t>
  </si>
  <si>
    <t>Colonne8536</t>
  </si>
  <si>
    <t>Colonne8537</t>
  </si>
  <si>
    <t>Colonne8538</t>
  </si>
  <si>
    <t>Colonne8539</t>
  </si>
  <si>
    <t>Colonne8540</t>
  </si>
  <si>
    <t>Colonne8541</t>
  </si>
  <si>
    <t>Colonne8542</t>
  </si>
  <si>
    <t>Colonne8543</t>
  </si>
  <si>
    <t>Colonne8544</t>
  </si>
  <si>
    <t>Colonne8545</t>
  </si>
  <si>
    <t>Colonne8546</t>
  </si>
  <si>
    <t>Colonne8547</t>
  </si>
  <si>
    <t>Colonne8548</t>
  </si>
  <si>
    <t>Colonne8549</t>
  </si>
  <si>
    <t>Colonne8550</t>
  </si>
  <si>
    <t>Colonne8551</t>
  </si>
  <si>
    <t>Colonne8552</t>
  </si>
  <si>
    <t>Colonne8553</t>
  </si>
  <si>
    <t>Colonne8554</t>
  </si>
  <si>
    <t>Colonne8555</t>
  </si>
  <si>
    <t>Colonne8556</t>
  </si>
  <si>
    <t>Colonne8557</t>
  </si>
  <si>
    <t>Colonne8558</t>
  </si>
  <si>
    <t>Colonne8559</t>
  </si>
  <si>
    <t>Colonne8560</t>
  </si>
  <si>
    <t>Colonne8561</t>
  </si>
  <si>
    <t>Colonne8562</t>
  </si>
  <si>
    <t>Colonne8563</t>
  </si>
  <si>
    <t>Colonne8564</t>
  </si>
  <si>
    <t>Colonne8565</t>
  </si>
  <si>
    <t>Colonne8566</t>
  </si>
  <si>
    <t>Colonne8567</t>
  </si>
  <si>
    <t>Colonne8568</t>
  </si>
  <si>
    <t>Colonne8569</t>
  </si>
  <si>
    <t>Colonne8570</t>
  </si>
  <si>
    <t>Colonne8571</t>
  </si>
  <si>
    <t>Colonne8572</t>
  </si>
  <si>
    <t>Colonne8573</t>
  </si>
  <si>
    <t>Colonne8574</t>
  </si>
  <si>
    <t>Colonne8575</t>
  </si>
  <si>
    <t>Colonne8576</t>
  </si>
  <si>
    <t>Colonne8577</t>
  </si>
  <si>
    <t>Colonne8578</t>
  </si>
  <si>
    <t>Colonne8579</t>
  </si>
  <si>
    <t>Colonne8580</t>
  </si>
  <si>
    <t>Colonne8581</t>
  </si>
  <si>
    <t>Colonne8582</t>
  </si>
  <si>
    <t>Colonne8583</t>
  </si>
  <si>
    <t>Colonne8584</t>
  </si>
  <si>
    <t>Colonne8585</t>
  </si>
  <si>
    <t>Colonne8586</t>
  </si>
  <si>
    <t>Colonne8587</t>
  </si>
  <si>
    <t>Colonne8588</t>
  </si>
  <si>
    <t>Colonne8589</t>
  </si>
  <si>
    <t>Colonne8590</t>
  </si>
  <si>
    <t>Colonne8591</t>
  </si>
  <si>
    <t>Colonne8592</t>
  </si>
  <si>
    <t>Colonne8593</t>
  </si>
  <si>
    <t>Colonne8594</t>
  </si>
  <si>
    <t>Colonne8595</t>
  </si>
  <si>
    <t>Colonne8596</t>
  </si>
  <si>
    <t>Colonne8597</t>
  </si>
  <si>
    <t>Colonne8598</t>
  </si>
  <si>
    <t>Colonne8599</t>
  </si>
  <si>
    <t>Colonne8600</t>
  </si>
  <si>
    <t>Colonne8601</t>
  </si>
  <si>
    <t>Colonne8602</t>
  </si>
  <si>
    <t>Colonne8603</t>
  </si>
  <si>
    <t>Colonne8604</t>
  </si>
  <si>
    <t>Colonne8605</t>
  </si>
  <si>
    <t>Colonne8606</t>
  </si>
  <si>
    <t>Colonne8607</t>
  </si>
  <si>
    <t>Colonne8608</t>
  </si>
  <si>
    <t>Colonne8609</t>
  </si>
  <si>
    <t>Colonne8610</t>
  </si>
  <si>
    <t>Colonne8611</t>
  </si>
  <si>
    <t>Colonne8612</t>
  </si>
  <si>
    <t>Colonne8613</t>
  </si>
  <si>
    <t>Colonne8614</t>
  </si>
  <si>
    <t>Colonne8615</t>
  </si>
  <si>
    <t>Colonne8616</t>
  </si>
  <si>
    <t>Colonne8617</t>
  </si>
  <si>
    <t>Colonne8618</t>
  </si>
  <si>
    <t>Colonne8619</t>
  </si>
  <si>
    <t>Colonne8620</t>
  </si>
  <si>
    <t>Colonne8621</t>
  </si>
  <si>
    <t>Colonne8622</t>
  </si>
  <si>
    <t>Colonne8623</t>
  </si>
  <si>
    <t>Colonne8624</t>
  </si>
  <si>
    <t>Colonne8625</t>
  </si>
  <si>
    <t>Colonne8626</t>
  </si>
  <si>
    <t>Colonne8627</t>
  </si>
  <si>
    <t>Colonne8628</t>
  </si>
  <si>
    <t>Colonne8629</t>
  </si>
  <si>
    <t>Colonne8630</t>
  </si>
  <si>
    <t>Colonne8631</t>
  </si>
  <si>
    <t>Colonne8632</t>
  </si>
  <si>
    <t>Colonne8633</t>
  </si>
  <si>
    <t>Colonne8634</t>
  </si>
  <si>
    <t>Colonne8635</t>
  </si>
  <si>
    <t>Colonne8636</t>
  </si>
  <si>
    <t>Colonne8637</t>
  </si>
  <si>
    <t>Colonne8638</t>
  </si>
  <si>
    <t>Colonne8639</t>
  </si>
  <si>
    <t>Colonne8640</t>
  </si>
  <si>
    <t>Colonne8641</t>
  </si>
  <si>
    <t>Colonne8642</t>
  </si>
  <si>
    <t>Colonne8643</t>
  </si>
  <si>
    <t>Colonne8644</t>
  </si>
  <si>
    <t>Colonne8645</t>
  </si>
  <si>
    <t>Colonne8646</t>
  </si>
  <si>
    <t>Colonne8647</t>
  </si>
  <si>
    <t>Colonne8648</t>
  </si>
  <si>
    <t>Colonne8649</t>
  </si>
  <si>
    <t>Colonne8650</t>
  </si>
  <si>
    <t>Colonne8651</t>
  </si>
  <si>
    <t>Colonne8652</t>
  </si>
  <si>
    <t>Colonne8653</t>
  </si>
  <si>
    <t>Colonne8654</t>
  </si>
  <si>
    <t>Colonne8655</t>
  </si>
  <si>
    <t>Colonne8656</t>
  </si>
  <si>
    <t>Colonne8657</t>
  </si>
  <si>
    <t>Colonne8658</t>
  </si>
  <si>
    <t>Colonne8659</t>
  </si>
  <si>
    <t>Colonne8660</t>
  </si>
  <si>
    <t>Colonne8661</t>
  </si>
  <si>
    <t>Colonne8662</t>
  </si>
  <si>
    <t>Colonne8663</t>
  </si>
  <si>
    <t>Colonne8664</t>
  </si>
  <si>
    <t>Colonne8665</t>
  </si>
  <si>
    <t>Colonne8666</t>
  </si>
  <si>
    <t>Colonne8667</t>
  </si>
  <si>
    <t>Colonne8668</t>
  </si>
  <si>
    <t>Colonne8669</t>
  </si>
  <si>
    <t>Colonne8670</t>
  </si>
  <si>
    <t>Colonne8671</t>
  </si>
  <si>
    <t>Colonne8672</t>
  </si>
  <si>
    <t>Colonne8673</t>
  </si>
  <si>
    <t>Colonne8674</t>
  </si>
  <si>
    <t>Colonne8675</t>
  </si>
  <si>
    <t>Colonne8676</t>
  </si>
  <si>
    <t>Colonne8677</t>
  </si>
  <si>
    <t>Colonne8678</t>
  </si>
  <si>
    <t>Colonne8679</t>
  </si>
  <si>
    <t>Colonne8680</t>
  </si>
  <si>
    <t>Colonne8681</t>
  </si>
  <si>
    <t>Colonne8682</t>
  </si>
  <si>
    <t>Colonne8683</t>
  </si>
  <si>
    <t>Colonne8684</t>
  </si>
  <si>
    <t>Colonne8685</t>
  </si>
  <si>
    <t>Colonne8686</t>
  </si>
  <si>
    <t>Colonne8687</t>
  </si>
  <si>
    <t>Colonne8688</t>
  </si>
  <si>
    <t>Colonne8689</t>
  </si>
  <si>
    <t>Colonne8690</t>
  </si>
  <si>
    <t>Colonne8691</t>
  </si>
  <si>
    <t>Colonne8692</t>
  </si>
  <si>
    <t>Colonne8693</t>
  </si>
  <si>
    <t>Colonne8694</t>
  </si>
  <si>
    <t>Colonne8695</t>
  </si>
  <si>
    <t>Colonne8696</t>
  </si>
  <si>
    <t>Colonne8697</t>
  </si>
  <si>
    <t>Colonne8698</t>
  </si>
  <si>
    <t>Colonne8699</t>
  </si>
  <si>
    <t>Colonne8700</t>
  </si>
  <si>
    <t>Colonne8701</t>
  </si>
  <si>
    <t>Colonne8702</t>
  </si>
  <si>
    <t>Colonne8703</t>
  </si>
  <si>
    <t>Colonne8704</t>
  </si>
  <si>
    <t>Colonne8705</t>
  </si>
  <si>
    <t>Colonne8706</t>
  </si>
  <si>
    <t>Colonne8707</t>
  </si>
  <si>
    <t>Colonne8708</t>
  </si>
  <si>
    <t>Colonne8709</t>
  </si>
  <si>
    <t>Colonne8710</t>
  </si>
  <si>
    <t>Colonne8711</t>
  </si>
  <si>
    <t>Colonne8712</t>
  </si>
  <si>
    <t>Colonne8713</t>
  </si>
  <si>
    <t>Colonne8714</t>
  </si>
  <si>
    <t>Colonne8715</t>
  </si>
  <si>
    <t>Colonne8716</t>
  </si>
  <si>
    <t>Colonne8717</t>
  </si>
  <si>
    <t>Colonne8718</t>
  </si>
  <si>
    <t>Colonne8719</t>
  </si>
  <si>
    <t>Colonne8720</t>
  </si>
  <si>
    <t>Colonne8721</t>
  </si>
  <si>
    <t>Colonne8722</t>
  </si>
  <si>
    <t>Colonne8723</t>
  </si>
  <si>
    <t>Colonne8724</t>
  </si>
  <si>
    <t>Colonne8725</t>
  </si>
  <si>
    <t>Colonne8726</t>
  </si>
  <si>
    <t>Colonne8727</t>
  </si>
  <si>
    <t>Colonne8728</t>
  </si>
  <si>
    <t>Colonne8729</t>
  </si>
  <si>
    <t>Colonne8730</t>
  </si>
  <si>
    <t>Colonne8731</t>
  </si>
  <si>
    <t>Colonne8732</t>
  </si>
  <si>
    <t>Colonne8733</t>
  </si>
  <si>
    <t>Colonne8734</t>
  </si>
  <si>
    <t>Colonne8735</t>
  </si>
  <si>
    <t>Colonne8736</t>
  </si>
  <si>
    <t>Colonne8737</t>
  </si>
  <si>
    <t>Colonne8738</t>
  </si>
  <si>
    <t>Colonne8739</t>
  </si>
  <si>
    <t>Colonne8740</t>
  </si>
  <si>
    <t>Colonne8741</t>
  </si>
  <si>
    <t>Colonne8742</t>
  </si>
  <si>
    <t>Colonne8743</t>
  </si>
  <si>
    <t>Colonne8744</t>
  </si>
  <si>
    <t>Colonne8745</t>
  </si>
  <si>
    <t>Colonne8746</t>
  </si>
  <si>
    <t>Colonne8747</t>
  </si>
  <si>
    <t>Colonne8748</t>
  </si>
  <si>
    <t>Colonne8749</t>
  </si>
  <si>
    <t>Colonne8750</t>
  </si>
  <si>
    <t>Colonne8751</t>
  </si>
  <si>
    <t>Colonne8752</t>
  </si>
  <si>
    <t>Colonne8753</t>
  </si>
  <si>
    <t>Colonne8754</t>
  </si>
  <si>
    <t>Colonne8755</t>
  </si>
  <si>
    <t>Colonne8756</t>
  </si>
  <si>
    <t>Colonne8757</t>
  </si>
  <si>
    <t>Colonne8758</t>
  </si>
  <si>
    <t>Colonne8759</t>
  </si>
  <si>
    <t>Colonne8760</t>
  </si>
  <si>
    <t>Colonne8761</t>
  </si>
  <si>
    <t>Colonne8762</t>
  </si>
  <si>
    <t>Colonne8763</t>
  </si>
  <si>
    <t>Colonne8764</t>
  </si>
  <si>
    <t>Colonne8765</t>
  </si>
  <si>
    <t>Colonne8766</t>
  </si>
  <si>
    <t>Colonne8767</t>
  </si>
  <si>
    <t>Colonne8768</t>
  </si>
  <si>
    <t>Colonne8769</t>
  </si>
  <si>
    <t>Colonne8770</t>
  </si>
  <si>
    <t>Colonne8771</t>
  </si>
  <si>
    <t>Colonne8772</t>
  </si>
  <si>
    <t>Colonne8773</t>
  </si>
  <si>
    <t>Colonne8774</t>
  </si>
  <si>
    <t>Colonne8775</t>
  </si>
  <si>
    <t>Colonne8776</t>
  </si>
  <si>
    <t>Colonne8777</t>
  </si>
  <si>
    <t>Colonne8778</t>
  </si>
  <si>
    <t>Colonne8779</t>
  </si>
  <si>
    <t>Colonne8780</t>
  </si>
  <si>
    <t>Colonne8781</t>
  </si>
  <si>
    <t>Colonne8782</t>
  </si>
  <si>
    <t>Colonne8783</t>
  </si>
  <si>
    <t>Colonne8784</t>
  </si>
  <si>
    <t>Colonne8785</t>
  </si>
  <si>
    <t>Colonne8786</t>
  </si>
  <si>
    <t>Colonne8787</t>
  </si>
  <si>
    <t>Colonne8788</t>
  </si>
  <si>
    <t>Colonne8789</t>
  </si>
  <si>
    <t>Colonne8790</t>
  </si>
  <si>
    <t>Colonne8791</t>
  </si>
  <si>
    <t>Colonne8792</t>
  </si>
  <si>
    <t>Colonne8793</t>
  </si>
  <si>
    <t>Colonne8794</t>
  </si>
  <si>
    <t>Colonne8795</t>
  </si>
  <si>
    <t>Colonne8796</t>
  </si>
  <si>
    <t>Colonne8797</t>
  </si>
  <si>
    <t>Colonne8798</t>
  </si>
  <si>
    <t>Colonne8799</t>
  </si>
  <si>
    <t>Colonne8800</t>
  </si>
  <si>
    <t>Colonne8801</t>
  </si>
  <si>
    <t>Colonne8802</t>
  </si>
  <si>
    <t>Colonne8803</t>
  </si>
  <si>
    <t>Colonne8804</t>
  </si>
  <si>
    <t>Colonne8805</t>
  </si>
  <si>
    <t>Colonne8806</t>
  </si>
  <si>
    <t>Colonne8807</t>
  </si>
  <si>
    <t>Colonne8808</t>
  </si>
  <si>
    <t>Colonne8809</t>
  </si>
  <si>
    <t>Colonne8810</t>
  </si>
  <si>
    <t>Colonne8811</t>
  </si>
  <si>
    <t>Colonne8812</t>
  </si>
  <si>
    <t>Colonne8813</t>
  </si>
  <si>
    <t>Colonne8814</t>
  </si>
  <si>
    <t>Colonne8815</t>
  </si>
  <si>
    <t>Colonne8816</t>
  </si>
  <si>
    <t>Colonne8817</t>
  </si>
  <si>
    <t>Colonne8818</t>
  </si>
  <si>
    <t>Colonne8819</t>
  </si>
  <si>
    <t>Colonne8820</t>
  </si>
  <si>
    <t>Colonne8821</t>
  </si>
  <si>
    <t>Colonne8822</t>
  </si>
  <si>
    <t>Colonne8823</t>
  </si>
  <si>
    <t>Colonne8824</t>
  </si>
  <si>
    <t>Colonne8825</t>
  </si>
  <si>
    <t>Colonne8826</t>
  </si>
  <si>
    <t>Colonne8827</t>
  </si>
  <si>
    <t>Colonne8828</t>
  </si>
  <si>
    <t>Colonne8829</t>
  </si>
  <si>
    <t>Colonne8830</t>
  </si>
  <si>
    <t>Colonne8831</t>
  </si>
  <si>
    <t>Colonne8832</t>
  </si>
  <si>
    <t>Colonne8833</t>
  </si>
  <si>
    <t>Colonne8834</t>
  </si>
  <si>
    <t>Colonne8835</t>
  </si>
  <si>
    <t>Colonne8836</t>
  </si>
  <si>
    <t>Colonne8837</t>
  </si>
  <si>
    <t>Colonne8838</t>
  </si>
  <si>
    <t>Colonne8839</t>
  </si>
  <si>
    <t>Colonne8840</t>
  </si>
  <si>
    <t>Colonne8841</t>
  </si>
  <si>
    <t>Colonne8842</t>
  </si>
  <si>
    <t>Colonne8843</t>
  </si>
  <si>
    <t>Colonne8844</t>
  </si>
  <si>
    <t>Colonne8845</t>
  </si>
  <si>
    <t>Colonne8846</t>
  </si>
  <si>
    <t>Colonne8847</t>
  </si>
  <si>
    <t>Colonne8848</t>
  </si>
  <si>
    <t>Colonne8849</t>
  </si>
  <si>
    <t>Colonne8850</t>
  </si>
  <si>
    <t>Colonne8851</t>
  </si>
  <si>
    <t>Colonne8852</t>
  </si>
  <si>
    <t>Colonne8853</t>
  </si>
  <si>
    <t>Colonne8854</t>
  </si>
  <si>
    <t>Colonne8855</t>
  </si>
  <si>
    <t>Colonne8856</t>
  </si>
  <si>
    <t>Colonne8857</t>
  </si>
  <si>
    <t>Colonne8858</t>
  </si>
  <si>
    <t>Colonne8859</t>
  </si>
  <si>
    <t>Colonne8860</t>
  </si>
  <si>
    <t>Colonne8861</t>
  </si>
  <si>
    <t>Colonne8862</t>
  </si>
  <si>
    <t>Colonne8863</t>
  </si>
  <si>
    <t>Colonne8864</t>
  </si>
  <si>
    <t>Colonne8865</t>
  </si>
  <si>
    <t>Colonne8866</t>
  </si>
  <si>
    <t>Colonne8867</t>
  </si>
  <si>
    <t>Colonne8868</t>
  </si>
  <si>
    <t>Colonne8869</t>
  </si>
  <si>
    <t>Colonne8870</t>
  </si>
  <si>
    <t>Colonne8871</t>
  </si>
  <si>
    <t>Colonne8872</t>
  </si>
  <si>
    <t>Colonne8873</t>
  </si>
  <si>
    <t>Colonne8874</t>
  </si>
  <si>
    <t>Colonne8875</t>
  </si>
  <si>
    <t>Colonne8876</t>
  </si>
  <si>
    <t>Colonne8877</t>
  </si>
  <si>
    <t>Colonne8878</t>
  </si>
  <si>
    <t>Colonne8879</t>
  </si>
  <si>
    <t>Colonne8880</t>
  </si>
  <si>
    <t>Colonne8881</t>
  </si>
  <si>
    <t>Colonne8882</t>
  </si>
  <si>
    <t>Colonne8883</t>
  </si>
  <si>
    <t>Colonne8884</t>
  </si>
  <si>
    <t>Colonne8885</t>
  </si>
  <si>
    <t>Colonne8886</t>
  </si>
  <si>
    <t>Colonne8887</t>
  </si>
  <si>
    <t>Colonne8888</t>
  </si>
  <si>
    <t>Colonne8889</t>
  </si>
  <si>
    <t>Colonne8890</t>
  </si>
  <si>
    <t>Colonne8891</t>
  </si>
  <si>
    <t>Colonne8892</t>
  </si>
  <si>
    <t>Colonne8893</t>
  </si>
  <si>
    <t>Colonne8894</t>
  </si>
  <si>
    <t>Colonne8895</t>
  </si>
  <si>
    <t>Colonne8896</t>
  </si>
  <si>
    <t>Colonne8897</t>
  </si>
  <si>
    <t>Colonne8898</t>
  </si>
  <si>
    <t>Colonne8899</t>
  </si>
  <si>
    <t>Colonne8900</t>
  </si>
  <si>
    <t>Colonne8901</t>
  </si>
  <si>
    <t>Colonne8902</t>
  </si>
  <si>
    <t>Colonne8903</t>
  </si>
  <si>
    <t>Colonne8904</t>
  </si>
  <si>
    <t>Colonne8905</t>
  </si>
  <si>
    <t>Colonne8906</t>
  </si>
  <si>
    <t>Colonne8907</t>
  </si>
  <si>
    <t>Colonne8908</t>
  </si>
  <si>
    <t>Colonne8909</t>
  </si>
  <si>
    <t>Colonne8910</t>
  </si>
  <si>
    <t>Colonne8911</t>
  </si>
  <si>
    <t>Colonne8912</t>
  </si>
  <si>
    <t>Colonne8913</t>
  </si>
  <si>
    <t>Colonne8914</t>
  </si>
  <si>
    <t>Colonne8915</t>
  </si>
  <si>
    <t>Colonne8916</t>
  </si>
  <si>
    <t>Colonne8917</t>
  </si>
  <si>
    <t>Colonne8918</t>
  </si>
  <si>
    <t>Colonne8919</t>
  </si>
  <si>
    <t>Colonne8920</t>
  </si>
  <si>
    <t>Colonne8921</t>
  </si>
  <si>
    <t>Colonne8922</t>
  </si>
  <si>
    <t>Colonne8923</t>
  </si>
  <si>
    <t>Colonne8924</t>
  </si>
  <si>
    <t>Colonne8925</t>
  </si>
  <si>
    <t>Colonne8926</t>
  </si>
  <si>
    <t>Colonne8927</t>
  </si>
  <si>
    <t>Colonne8928</t>
  </si>
  <si>
    <t>Colonne8929</t>
  </si>
  <si>
    <t>Colonne8930</t>
  </si>
  <si>
    <t>Colonne8931</t>
  </si>
  <si>
    <t>Colonne8932</t>
  </si>
  <si>
    <t>Colonne8933</t>
  </si>
  <si>
    <t>Colonne8934</t>
  </si>
  <si>
    <t>Colonne8935</t>
  </si>
  <si>
    <t>Colonne8936</t>
  </si>
  <si>
    <t>Colonne8937</t>
  </si>
  <si>
    <t>Colonne8938</t>
  </si>
  <si>
    <t>Colonne8939</t>
  </si>
  <si>
    <t>Colonne8940</t>
  </si>
  <si>
    <t>Colonne8941</t>
  </si>
  <si>
    <t>Colonne8942</t>
  </si>
  <si>
    <t>Colonne8943</t>
  </si>
  <si>
    <t>Colonne8944</t>
  </si>
  <si>
    <t>Colonne8945</t>
  </si>
  <si>
    <t>Colonne8946</t>
  </si>
  <si>
    <t>Colonne8947</t>
  </si>
  <si>
    <t>Colonne8948</t>
  </si>
  <si>
    <t>Colonne8949</t>
  </si>
  <si>
    <t>Colonne8950</t>
  </si>
  <si>
    <t>Colonne8951</t>
  </si>
  <si>
    <t>Colonne8952</t>
  </si>
  <si>
    <t>Colonne8953</t>
  </si>
  <si>
    <t>Colonne8954</t>
  </si>
  <si>
    <t>Colonne8955</t>
  </si>
  <si>
    <t>Colonne8956</t>
  </si>
  <si>
    <t>Colonne8957</t>
  </si>
  <si>
    <t>Colonne8958</t>
  </si>
  <si>
    <t>Colonne8959</t>
  </si>
  <si>
    <t>Colonne8960</t>
  </si>
  <si>
    <t>Colonne8961</t>
  </si>
  <si>
    <t>Colonne8962</t>
  </si>
  <si>
    <t>Colonne8963</t>
  </si>
  <si>
    <t>Colonne8964</t>
  </si>
  <si>
    <t>Colonne8965</t>
  </si>
  <si>
    <t>Colonne8966</t>
  </si>
  <si>
    <t>Colonne8967</t>
  </si>
  <si>
    <t>Colonne8968</t>
  </si>
  <si>
    <t>Colonne8969</t>
  </si>
  <si>
    <t>Colonne8970</t>
  </si>
  <si>
    <t>Colonne8971</t>
  </si>
  <si>
    <t>Colonne8972</t>
  </si>
  <si>
    <t>Colonne8973</t>
  </si>
  <si>
    <t>Colonne8974</t>
  </si>
  <si>
    <t>Colonne8975</t>
  </si>
  <si>
    <t>Colonne8976</t>
  </si>
  <si>
    <t>Colonne8977</t>
  </si>
  <si>
    <t>Colonne8978</t>
  </si>
  <si>
    <t>Colonne8979</t>
  </si>
  <si>
    <t>Colonne8980</t>
  </si>
  <si>
    <t>Colonne8981</t>
  </si>
  <si>
    <t>Colonne8982</t>
  </si>
  <si>
    <t>Colonne8983</t>
  </si>
  <si>
    <t>Colonne8984</t>
  </si>
  <si>
    <t>Colonne8985</t>
  </si>
  <si>
    <t>Colonne8986</t>
  </si>
  <si>
    <t>Colonne8987</t>
  </si>
  <si>
    <t>Colonne8988</t>
  </si>
  <si>
    <t>Colonne8989</t>
  </si>
  <si>
    <t>Colonne8990</t>
  </si>
  <si>
    <t>Colonne8991</t>
  </si>
  <si>
    <t>Colonne8992</t>
  </si>
  <si>
    <t>Colonne8993</t>
  </si>
  <si>
    <t>Colonne8994</t>
  </si>
  <si>
    <t>Colonne8995</t>
  </si>
  <si>
    <t>Colonne8996</t>
  </si>
  <si>
    <t>Colonne8997</t>
  </si>
  <si>
    <t>Colonne8998</t>
  </si>
  <si>
    <t>Colonne8999</t>
  </si>
  <si>
    <t>Colonne9000</t>
  </si>
  <si>
    <t>Colonne9001</t>
  </si>
  <si>
    <t>Colonne9002</t>
  </si>
  <si>
    <t>Colonne9003</t>
  </si>
  <si>
    <t>Colonne9004</t>
  </si>
  <si>
    <t>Colonne9005</t>
  </si>
  <si>
    <t>Colonne9006</t>
  </si>
  <si>
    <t>Colonne9007</t>
  </si>
  <si>
    <t>Colonne9008</t>
  </si>
  <si>
    <t>Colonne9009</t>
  </si>
  <si>
    <t>Colonne9010</t>
  </si>
  <si>
    <t>Colonne9011</t>
  </si>
  <si>
    <t>Colonne9012</t>
  </si>
  <si>
    <t>Colonne9013</t>
  </si>
  <si>
    <t>Colonne9014</t>
  </si>
  <si>
    <t>Colonne9015</t>
  </si>
  <si>
    <t>Colonne9016</t>
  </si>
  <si>
    <t>Colonne9017</t>
  </si>
  <si>
    <t>Colonne9018</t>
  </si>
  <si>
    <t>Colonne9019</t>
  </si>
  <si>
    <t>Colonne9020</t>
  </si>
  <si>
    <t>Colonne9021</t>
  </si>
  <si>
    <t>Colonne9022</t>
  </si>
  <si>
    <t>Colonne9023</t>
  </si>
  <si>
    <t>Colonne9024</t>
  </si>
  <si>
    <t>Colonne9025</t>
  </si>
  <si>
    <t>Colonne9026</t>
  </si>
  <si>
    <t>Colonne9027</t>
  </si>
  <si>
    <t>Colonne9028</t>
  </si>
  <si>
    <t>Colonne9029</t>
  </si>
  <si>
    <t>Colonne9030</t>
  </si>
  <si>
    <t>Colonne9031</t>
  </si>
  <si>
    <t>Colonne9032</t>
  </si>
  <si>
    <t>Colonne9033</t>
  </si>
  <si>
    <t>Colonne9034</t>
  </si>
  <si>
    <t>Colonne9035</t>
  </si>
  <si>
    <t>Colonne9036</t>
  </si>
  <si>
    <t>Colonne9037</t>
  </si>
  <si>
    <t>Colonne9038</t>
  </si>
  <si>
    <t>Colonne9039</t>
  </si>
  <si>
    <t>Colonne9040</t>
  </si>
  <si>
    <t>Colonne9041</t>
  </si>
  <si>
    <t>Colonne9042</t>
  </si>
  <si>
    <t>Colonne9043</t>
  </si>
  <si>
    <t>Colonne9044</t>
  </si>
  <si>
    <t>Colonne9045</t>
  </si>
  <si>
    <t>Colonne9046</t>
  </si>
  <si>
    <t>Colonne9047</t>
  </si>
  <si>
    <t>Colonne9048</t>
  </si>
  <si>
    <t>Colonne9049</t>
  </si>
  <si>
    <t>Colonne9050</t>
  </si>
  <si>
    <t>Colonne9051</t>
  </si>
  <si>
    <t>Colonne9052</t>
  </si>
  <si>
    <t>Colonne9053</t>
  </si>
  <si>
    <t>Colonne9054</t>
  </si>
  <si>
    <t>Colonne9055</t>
  </si>
  <si>
    <t>Colonne9056</t>
  </si>
  <si>
    <t>Colonne9057</t>
  </si>
  <si>
    <t>Colonne9058</t>
  </si>
  <si>
    <t>Colonne9059</t>
  </si>
  <si>
    <t>Colonne9060</t>
  </si>
  <si>
    <t>Colonne9061</t>
  </si>
  <si>
    <t>Colonne9062</t>
  </si>
  <si>
    <t>Colonne9063</t>
  </si>
  <si>
    <t>Colonne9064</t>
  </si>
  <si>
    <t>Colonne9065</t>
  </si>
  <si>
    <t>Colonne9066</t>
  </si>
  <si>
    <t>Colonne9067</t>
  </si>
  <si>
    <t>Colonne9068</t>
  </si>
  <si>
    <t>Colonne9069</t>
  </si>
  <si>
    <t>Colonne9070</t>
  </si>
  <si>
    <t>Colonne9071</t>
  </si>
  <si>
    <t>Colonne9072</t>
  </si>
  <si>
    <t>Colonne9073</t>
  </si>
  <si>
    <t>Colonne9074</t>
  </si>
  <si>
    <t>Colonne9075</t>
  </si>
  <si>
    <t>Colonne9076</t>
  </si>
  <si>
    <t>Colonne9077</t>
  </si>
  <si>
    <t>Colonne9078</t>
  </si>
  <si>
    <t>Colonne9079</t>
  </si>
  <si>
    <t>Colonne9080</t>
  </si>
  <si>
    <t>Colonne9081</t>
  </si>
  <si>
    <t>Colonne9082</t>
  </si>
  <si>
    <t>Colonne9083</t>
  </si>
  <si>
    <t>Colonne9084</t>
  </si>
  <si>
    <t>Colonne9085</t>
  </si>
  <si>
    <t>Colonne9086</t>
  </si>
  <si>
    <t>Colonne9087</t>
  </si>
  <si>
    <t>Colonne9088</t>
  </si>
  <si>
    <t>Colonne9089</t>
  </si>
  <si>
    <t>Colonne9090</t>
  </si>
  <si>
    <t>Colonne9091</t>
  </si>
  <si>
    <t>Colonne9092</t>
  </si>
  <si>
    <t>Colonne9093</t>
  </si>
  <si>
    <t>Colonne9094</t>
  </si>
  <si>
    <t>Colonne9095</t>
  </si>
  <si>
    <t>Colonne9096</t>
  </si>
  <si>
    <t>Colonne9097</t>
  </si>
  <si>
    <t>Colonne9098</t>
  </si>
  <si>
    <t>Colonne9099</t>
  </si>
  <si>
    <t>Colonne9100</t>
  </si>
  <si>
    <t>Colonne9101</t>
  </si>
  <si>
    <t>Colonne9102</t>
  </si>
  <si>
    <t>Colonne9103</t>
  </si>
  <si>
    <t>Colonne9104</t>
  </si>
  <si>
    <t>Colonne9105</t>
  </si>
  <si>
    <t>Colonne9106</t>
  </si>
  <si>
    <t>Colonne9107</t>
  </si>
  <si>
    <t>Colonne9108</t>
  </si>
  <si>
    <t>Colonne9109</t>
  </si>
  <si>
    <t>Colonne9110</t>
  </si>
  <si>
    <t>Colonne9111</t>
  </si>
  <si>
    <t>Colonne9112</t>
  </si>
  <si>
    <t>Colonne9113</t>
  </si>
  <si>
    <t>Colonne9114</t>
  </si>
  <si>
    <t>Colonne9115</t>
  </si>
  <si>
    <t>Colonne9116</t>
  </si>
  <si>
    <t>Colonne9117</t>
  </si>
  <si>
    <t>Colonne9118</t>
  </si>
  <si>
    <t>Colonne9119</t>
  </si>
  <si>
    <t>Colonne9120</t>
  </si>
  <si>
    <t>Colonne9121</t>
  </si>
  <si>
    <t>Colonne9122</t>
  </si>
  <si>
    <t>Colonne9123</t>
  </si>
  <si>
    <t>Colonne9124</t>
  </si>
  <si>
    <t>Colonne9125</t>
  </si>
  <si>
    <t>Colonne9126</t>
  </si>
  <si>
    <t>Colonne9127</t>
  </si>
  <si>
    <t>Colonne9128</t>
  </si>
  <si>
    <t>Colonne9129</t>
  </si>
  <si>
    <t>Colonne9130</t>
  </si>
  <si>
    <t>Colonne9131</t>
  </si>
  <si>
    <t>Colonne9132</t>
  </si>
  <si>
    <t>Colonne9133</t>
  </si>
  <si>
    <t>Colonne9134</t>
  </si>
  <si>
    <t>Colonne9135</t>
  </si>
  <si>
    <t>Colonne9136</t>
  </si>
  <si>
    <t>Colonne9137</t>
  </si>
  <si>
    <t>Colonne9138</t>
  </si>
  <si>
    <t>Colonne9139</t>
  </si>
  <si>
    <t>Colonne9140</t>
  </si>
  <si>
    <t>Colonne9141</t>
  </si>
  <si>
    <t>Colonne9142</t>
  </si>
  <si>
    <t>Colonne9143</t>
  </si>
  <si>
    <t>Colonne9144</t>
  </si>
  <si>
    <t>Colonne9145</t>
  </si>
  <si>
    <t>Colonne9146</t>
  </si>
  <si>
    <t>Colonne9147</t>
  </si>
  <si>
    <t>Colonne9148</t>
  </si>
  <si>
    <t>Colonne9149</t>
  </si>
  <si>
    <t>Colonne9150</t>
  </si>
  <si>
    <t>Colonne9151</t>
  </si>
  <si>
    <t>Colonne9152</t>
  </si>
  <si>
    <t>Colonne9153</t>
  </si>
  <si>
    <t>Colonne9154</t>
  </si>
  <si>
    <t>Colonne9155</t>
  </si>
  <si>
    <t>Colonne9156</t>
  </si>
  <si>
    <t>Colonne9157</t>
  </si>
  <si>
    <t>Colonne9158</t>
  </si>
  <si>
    <t>Colonne9159</t>
  </si>
  <si>
    <t>Colonne9160</t>
  </si>
  <si>
    <t>Colonne9161</t>
  </si>
  <si>
    <t>Colonne9162</t>
  </si>
  <si>
    <t>Colonne9163</t>
  </si>
  <si>
    <t>Colonne9164</t>
  </si>
  <si>
    <t>Colonne9165</t>
  </si>
  <si>
    <t>Colonne9166</t>
  </si>
  <si>
    <t>Colonne9167</t>
  </si>
  <si>
    <t>Colonne9168</t>
  </si>
  <si>
    <t>Colonne9169</t>
  </si>
  <si>
    <t>Colonne9170</t>
  </si>
  <si>
    <t>Colonne9171</t>
  </si>
  <si>
    <t>Colonne9172</t>
  </si>
  <si>
    <t>Colonne9173</t>
  </si>
  <si>
    <t>Colonne9174</t>
  </si>
  <si>
    <t>Colonne9175</t>
  </si>
  <si>
    <t>Colonne9176</t>
  </si>
  <si>
    <t>Colonne9177</t>
  </si>
  <si>
    <t>Colonne9178</t>
  </si>
  <si>
    <t>Colonne9179</t>
  </si>
  <si>
    <t>Colonne9180</t>
  </si>
  <si>
    <t>Colonne9181</t>
  </si>
  <si>
    <t>Colonne9182</t>
  </si>
  <si>
    <t>Colonne9183</t>
  </si>
  <si>
    <t>Colonne9184</t>
  </si>
  <si>
    <t>Colonne9185</t>
  </si>
  <si>
    <t>Colonne9186</t>
  </si>
  <si>
    <t>Colonne9187</t>
  </si>
  <si>
    <t>Colonne9188</t>
  </si>
  <si>
    <t>Colonne9189</t>
  </si>
  <si>
    <t>Colonne9190</t>
  </si>
  <si>
    <t>Colonne9191</t>
  </si>
  <si>
    <t>Colonne9192</t>
  </si>
  <si>
    <t>Colonne9193</t>
  </si>
  <si>
    <t>Colonne9194</t>
  </si>
  <si>
    <t>Colonne9195</t>
  </si>
  <si>
    <t>Colonne9196</t>
  </si>
  <si>
    <t>Colonne9197</t>
  </si>
  <si>
    <t>Colonne9198</t>
  </si>
  <si>
    <t>Colonne9199</t>
  </si>
  <si>
    <t>Colonne9200</t>
  </si>
  <si>
    <t>Colonne9201</t>
  </si>
  <si>
    <t>Colonne9202</t>
  </si>
  <si>
    <t>Colonne9203</t>
  </si>
  <si>
    <t>Colonne9204</t>
  </si>
  <si>
    <t>Colonne9205</t>
  </si>
  <si>
    <t>Colonne9206</t>
  </si>
  <si>
    <t>Colonne9207</t>
  </si>
  <si>
    <t>Colonne9208</t>
  </si>
  <si>
    <t>Colonne9209</t>
  </si>
  <si>
    <t>Colonne9210</t>
  </si>
  <si>
    <t>Colonne9211</t>
  </si>
  <si>
    <t>Colonne9212</t>
  </si>
  <si>
    <t>Colonne9213</t>
  </si>
  <si>
    <t>Colonne9214</t>
  </si>
  <si>
    <t>Colonne9215</t>
  </si>
  <si>
    <t>Colonne9216</t>
  </si>
  <si>
    <t>Colonne9217</t>
  </si>
  <si>
    <t>Colonne9218</t>
  </si>
  <si>
    <t>Colonne9219</t>
  </si>
  <si>
    <t>Colonne9220</t>
  </si>
  <si>
    <t>Colonne9221</t>
  </si>
  <si>
    <t>Colonne9222</t>
  </si>
  <si>
    <t>Colonne9223</t>
  </si>
  <si>
    <t>Colonne9224</t>
  </si>
  <si>
    <t>Colonne9225</t>
  </si>
  <si>
    <t>Colonne9226</t>
  </si>
  <si>
    <t>Colonne9227</t>
  </si>
  <si>
    <t>Colonne9228</t>
  </si>
  <si>
    <t>Colonne9229</t>
  </si>
  <si>
    <t>Colonne9230</t>
  </si>
  <si>
    <t>Colonne9231</t>
  </si>
  <si>
    <t>Colonne9232</t>
  </si>
  <si>
    <t>Colonne9233</t>
  </si>
  <si>
    <t>Colonne9234</t>
  </si>
  <si>
    <t>Colonne9235</t>
  </si>
  <si>
    <t>Colonne9236</t>
  </si>
  <si>
    <t>Colonne9237</t>
  </si>
  <si>
    <t>Colonne9238</t>
  </si>
  <si>
    <t>Colonne9239</t>
  </si>
  <si>
    <t>Colonne9240</t>
  </si>
  <si>
    <t>Colonne9241</t>
  </si>
  <si>
    <t>Colonne9242</t>
  </si>
  <si>
    <t>Colonne9243</t>
  </si>
  <si>
    <t>Colonne9244</t>
  </si>
  <si>
    <t>Colonne9245</t>
  </si>
  <si>
    <t>Colonne9246</t>
  </si>
  <si>
    <t>Colonne9247</t>
  </si>
  <si>
    <t>Colonne9248</t>
  </si>
  <si>
    <t>Colonne9249</t>
  </si>
  <si>
    <t>Colonne9250</t>
  </si>
  <si>
    <t>Colonne9251</t>
  </si>
  <si>
    <t>Colonne9252</t>
  </si>
  <si>
    <t>Colonne9253</t>
  </si>
  <si>
    <t>Colonne9254</t>
  </si>
  <si>
    <t>Colonne9255</t>
  </si>
  <si>
    <t>Colonne9256</t>
  </si>
  <si>
    <t>Colonne9257</t>
  </si>
  <si>
    <t>Colonne9258</t>
  </si>
  <si>
    <t>Colonne9259</t>
  </si>
  <si>
    <t>Colonne9260</t>
  </si>
  <si>
    <t>Colonne9261</t>
  </si>
  <si>
    <t>Colonne9262</t>
  </si>
  <si>
    <t>Colonne9263</t>
  </si>
  <si>
    <t>Colonne9264</t>
  </si>
  <si>
    <t>Colonne9265</t>
  </si>
  <si>
    <t>Colonne9266</t>
  </si>
  <si>
    <t>Colonne9267</t>
  </si>
  <si>
    <t>Colonne9268</t>
  </si>
  <si>
    <t>Colonne9269</t>
  </si>
  <si>
    <t>Colonne9270</t>
  </si>
  <si>
    <t>Colonne9271</t>
  </si>
  <si>
    <t>Colonne9272</t>
  </si>
  <si>
    <t>Colonne9273</t>
  </si>
  <si>
    <t>Colonne9274</t>
  </si>
  <si>
    <t>Colonne9275</t>
  </si>
  <si>
    <t>Colonne9276</t>
  </si>
  <si>
    <t>Colonne9277</t>
  </si>
  <si>
    <t>Colonne9278</t>
  </si>
  <si>
    <t>Colonne9279</t>
  </si>
  <si>
    <t>Colonne9280</t>
  </si>
  <si>
    <t>Colonne9281</t>
  </si>
  <si>
    <t>Colonne9282</t>
  </si>
  <si>
    <t>Colonne9283</t>
  </si>
  <si>
    <t>Colonne9284</t>
  </si>
  <si>
    <t>Colonne9285</t>
  </si>
  <si>
    <t>Colonne9286</t>
  </si>
  <si>
    <t>Colonne9287</t>
  </si>
  <si>
    <t>Colonne9288</t>
  </si>
  <si>
    <t>Colonne9289</t>
  </si>
  <si>
    <t>Colonne9290</t>
  </si>
  <si>
    <t>Colonne9291</t>
  </si>
  <si>
    <t>Colonne9292</t>
  </si>
  <si>
    <t>Colonne9293</t>
  </si>
  <si>
    <t>Colonne9294</t>
  </si>
  <si>
    <t>Colonne9295</t>
  </si>
  <si>
    <t>Colonne9296</t>
  </si>
  <si>
    <t>Colonne9297</t>
  </si>
  <si>
    <t>Colonne9298</t>
  </si>
  <si>
    <t>Colonne9299</t>
  </si>
  <si>
    <t>Colonne9300</t>
  </si>
  <si>
    <t>Colonne9301</t>
  </si>
  <si>
    <t>Colonne9302</t>
  </si>
  <si>
    <t>Colonne9303</t>
  </si>
  <si>
    <t>Colonne9304</t>
  </si>
  <si>
    <t>Colonne9305</t>
  </si>
  <si>
    <t>Colonne9306</t>
  </si>
  <si>
    <t>Colonne9307</t>
  </si>
  <si>
    <t>Colonne9308</t>
  </si>
  <si>
    <t>Colonne9309</t>
  </si>
  <si>
    <t>Colonne9310</t>
  </si>
  <si>
    <t>Colonne9311</t>
  </si>
  <si>
    <t>Colonne9312</t>
  </si>
  <si>
    <t>Colonne9313</t>
  </si>
  <si>
    <t>Colonne9314</t>
  </si>
  <si>
    <t>Colonne9315</t>
  </si>
  <si>
    <t>Colonne9316</t>
  </si>
  <si>
    <t>Colonne9317</t>
  </si>
  <si>
    <t>Colonne9318</t>
  </si>
  <si>
    <t>Colonne9319</t>
  </si>
  <si>
    <t>Colonne9320</t>
  </si>
  <si>
    <t>Colonne9321</t>
  </si>
  <si>
    <t>Colonne9322</t>
  </si>
  <si>
    <t>Colonne9323</t>
  </si>
  <si>
    <t>Colonne9324</t>
  </si>
  <si>
    <t>Colonne9325</t>
  </si>
  <si>
    <t>Colonne9326</t>
  </si>
  <si>
    <t>Colonne9327</t>
  </si>
  <si>
    <t>Colonne9328</t>
  </si>
  <si>
    <t>Colonne9329</t>
  </si>
  <si>
    <t>Colonne9330</t>
  </si>
  <si>
    <t>Colonne9331</t>
  </si>
  <si>
    <t>Colonne9332</t>
  </si>
  <si>
    <t>Colonne9333</t>
  </si>
  <si>
    <t>Colonne9334</t>
  </si>
  <si>
    <t>Colonne9335</t>
  </si>
  <si>
    <t>Colonne9336</t>
  </si>
  <si>
    <t>Colonne9337</t>
  </si>
  <si>
    <t>Colonne9338</t>
  </si>
  <si>
    <t>Colonne9339</t>
  </si>
  <si>
    <t>Colonne9340</t>
  </si>
  <si>
    <t>Colonne9341</t>
  </si>
  <si>
    <t>Colonne9342</t>
  </si>
  <si>
    <t>Colonne9343</t>
  </si>
  <si>
    <t>Colonne9344</t>
  </si>
  <si>
    <t>Colonne9345</t>
  </si>
  <si>
    <t>Colonne9346</t>
  </si>
  <si>
    <t>Colonne9347</t>
  </si>
  <si>
    <t>Colonne9348</t>
  </si>
  <si>
    <t>Colonne9349</t>
  </si>
  <si>
    <t>Colonne9350</t>
  </si>
  <si>
    <t>Colonne9351</t>
  </si>
  <si>
    <t>Colonne9352</t>
  </si>
  <si>
    <t>Colonne9353</t>
  </si>
  <si>
    <t>Colonne9354</t>
  </si>
  <si>
    <t>Colonne9355</t>
  </si>
  <si>
    <t>Colonne9356</t>
  </si>
  <si>
    <t>Colonne9357</t>
  </si>
  <si>
    <t>Colonne9358</t>
  </si>
  <si>
    <t>Colonne9359</t>
  </si>
  <si>
    <t>Colonne9360</t>
  </si>
  <si>
    <t>Colonne9361</t>
  </si>
  <si>
    <t>Colonne9362</t>
  </si>
  <si>
    <t>Colonne9363</t>
  </si>
  <si>
    <t>Colonne9364</t>
  </si>
  <si>
    <t>Colonne9365</t>
  </si>
  <si>
    <t>Colonne9366</t>
  </si>
  <si>
    <t>Colonne9367</t>
  </si>
  <si>
    <t>Colonne9368</t>
  </si>
  <si>
    <t>Colonne9369</t>
  </si>
  <si>
    <t>Colonne9370</t>
  </si>
  <si>
    <t>Colonne9371</t>
  </si>
  <si>
    <t>Colonne9372</t>
  </si>
  <si>
    <t>Colonne9373</t>
  </si>
  <si>
    <t>Colonne9374</t>
  </si>
  <si>
    <t>Colonne9375</t>
  </si>
  <si>
    <t>Colonne9376</t>
  </si>
  <si>
    <t>Colonne9377</t>
  </si>
  <si>
    <t>Colonne9378</t>
  </si>
  <si>
    <t>Colonne9379</t>
  </si>
  <si>
    <t>Colonne9380</t>
  </si>
  <si>
    <t>Colonne9381</t>
  </si>
  <si>
    <t>Colonne9382</t>
  </si>
  <si>
    <t>Colonne9383</t>
  </si>
  <si>
    <t>Colonne9384</t>
  </si>
  <si>
    <t>Colonne9385</t>
  </si>
  <si>
    <t>Colonne9386</t>
  </si>
  <si>
    <t>Colonne9387</t>
  </si>
  <si>
    <t>Colonne9388</t>
  </si>
  <si>
    <t>Colonne9389</t>
  </si>
  <si>
    <t>Colonne9390</t>
  </si>
  <si>
    <t>Colonne9391</t>
  </si>
  <si>
    <t>Colonne9392</t>
  </si>
  <si>
    <t>Colonne9393</t>
  </si>
  <si>
    <t>Colonne9394</t>
  </si>
  <si>
    <t>Colonne9395</t>
  </si>
  <si>
    <t>Colonne9396</t>
  </si>
  <si>
    <t>Colonne9397</t>
  </si>
  <si>
    <t>Colonne9398</t>
  </si>
  <si>
    <t>Colonne9399</t>
  </si>
  <si>
    <t>Colonne9400</t>
  </si>
  <si>
    <t>Colonne9401</t>
  </si>
  <si>
    <t>Colonne9402</t>
  </si>
  <si>
    <t>Colonne9403</t>
  </si>
  <si>
    <t>Colonne9404</t>
  </si>
  <si>
    <t>Colonne9405</t>
  </si>
  <si>
    <t>Colonne9406</t>
  </si>
  <si>
    <t>Colonne9407</t>
  </si>
  <si>
    <t>Colonne9408</t>
  </si>
  <si>
    <t>Colonne9409</t>
  </si>
  <si>
    <t>Colonne9410</t>
  </si>
  <si>
    <t>Colonne9411</t>
  </si>
  <si>
    <t>Colonne9412</t>
  </si>
  <si>
    <t>Colonne9413</t>
  </si>
  <si>
    <t>Colonne9414</t>
  </si>
  <si>
    <t>Colonne9415</t>
  </si>
  <si>
    <t>Colonne9416</t>
  </si>
  <si>
    <t>Colonne9417</t>
  </si>
  <si>
    <t>Colonne9418</t>
  </si>
  <si>
    <t>Colonne9419</t>
  </si>
  <si>
    <t>Colonne9420</t>
  </si>
  <si>
    <t>Colonne9421</t>
  </si>
  <si>
    <t>Colonne9422</t>
  </si>
  <si>
    <t>Colonne9423</t>
  </si>
  <si>
    <t>Colonne9424</t>
  </si>
  <si>
    <t>Colonne9425</t>
  </si>
  <si>
    <t>Colonne9426</t>
  </si>
  <si>
    <t>Colonne9427</t>
  </si>
  <si>
    <t>Colonne9428</t>
  </si>
  <si>
    <t>Colonne9429</t>
  </si>
  <si>
    <t>Colonne9430</t>
  </si>
  <si>
    <t>Colonne9431</t>
  </si>
  <si>
    <t>Colonne9432</t>
  </si>
  <si>
    <t>Colonne9433</t>
  </si>
  <si>
    <t>Colonne9434</t>
  </si>
  <si>
    <t>Colonne9435</t>
  </si>
  <si>
    <t>Colonne9436</t>
  </si>
  <si>
    <t>Colonne9437</t>
  </si>
  <si>
    <t>Colonne9438</t>
  </si>
  <si>
    <t>Colonne9439</t>
  </si>
  <si>
    <t>Colonne9440</t>
  </si>
  <si>
    <t>Colonne9441</t>
  </si>
  <si>
    <t>Colonne9442</t>
  </si>
  <si>
    <t>Colonne9443</t>
  </si>
  <si>
    <t>Colonne9444</t>
  </si>
  <si>
    <t>Colonne9445</t>
  </si>
  <si>
    <t>Colonne9446</t>
  </si>
  <si>
    <t>Colonne9447</t>
  </si>
  <si>
    <t>Colonne9448</t>
  </si>
  <si>
    <t>Colonne9449</t>
  </si>
  <si>
    <t>Colonne9450</t>
  </si>
  <si>
    <t>Colonne9451</t>
  </si>
  <si>
    <t>Colonne9452</t>
  </si>
  <si>
    <t>Colonne9453</t>
  </si>
  <si>
    <t>Colonne9454</t>
  </si>
  <si>
    <t>Colonne9455</t>
  </si>
  <si>
    <t>Colonne9456</t>
  </si>
  <si>
    <t>Colonne9457</t>
  </si>
  <si>
    <t>Colonne9458</t>
  </si>
  <si>
    <t>Colonne9459</t>
  </si>
  <si>
    <t>Colonne9460</t>
  </si>
  <si>
    <t>Colonne9461</t>
  </si>
  <si>
    <t>Colonne9462</t>
  </si>
  <si>
    <t>Colonne9463</t>
  </si>
  <si>
    <t>Colonne9464</t>
  </si>
  <si>
    <t>Colonne9465</t>
  </si>
  <si>
    <t>Colonne9466</t>
  </si>
  <si>
    <t>Colonne9467</t>
  </si>
  <si>
    <t>Colonne9468</t>
  </si>
  <si>
    <t>Colonne9469</t>
  </si>
  <si>
    <t>Colonne9470</t>
  </si>
  <si>
    <t>Colonne9471</t>
  </si>
  <si>
    <t>Colonne9472</t>
  </si>
  <si>
    <t>Colonne9473</t>
  </si>
  <si>
    <t>Colonne9474</t>
  </si>
  <si>
    <t>Colonne9475</t>
  </si>
  <si>
    <t>Colonne9476</t>
  </si>
  <si>
    <t>Colonne9477</t>
  </si>
  <si>
    <t>Colonne9478</t>
  </si>
  <si>
    <t>Colonne9479</t>
  </si>
  <si>
    <t>Colonne9480</t>
  </si>
  <si>
    <t>Colonne9481</t>
  </si>
  <si>
    <t>Colonne9482</t>
  </si>
  <si>
    <t>Colonne9483</t>
  </si>
  <si>
    <t>Colonne9484</t>
  </si>
  <si>
    <t>Colonne9485</t>
  </si>
  <si>
    <t>Colonne9486</t>
  </si>
  <si>
    <t>Colonne9487</t>
  </si>
  <si>
    <t>Colonne9488</t>
  </si>
  <si>
    <t>Colonne9489</t>
  </si>
  <si>
    <t>Colonne9490</t>
  </si>
  <si>
    <t>Colonne9491</t>
  </si>
  <si>
    <t>Colonne9492</t>
  </si>
  <si>
    <t>Colonne9493</t>
  </si>
  <si>
    <t>Colonne9494</t>
  </si>
  <si>
    <t>Colonne9495</t>
  </si>
  <si>
    <t>Colonne9496</t>
  </si>
  <si>
    <t>Colonne9497</t>
  </si>
  <si>
    <t>Colonne9498</t>
  </si>
  <si>
    <t>Colonne9499</t>
  </si>
  <si>
    <t>Colonne9500</t>
  </si>
  <si>
    <t>Colonne9501</t>
  </si>
  <si>
    <t>Colonne9502</t>
  </si>
  <si>
    <t>Colonne9503</t>
  </si>
  <si>
    <t>Colonne9504</t>
  </si>
  <si>
    <t>Colonne9505</t>
  </si>
  <si>
    <t>Colonne9506</t>
  </si>
  <si>
    <t>Colonne9507</t>
  </si>
  <si>
    <t>Colonne9508</t>
  </si>
  <si>
    <t>Colonne9509</t>
  </si>
  <si>
    <t>Colonne9510</t>
  </si>
  <si>
    <t>Colonne9511</t>
  </si>
  <si>
    <t>Colonne9512</t>
  </si>
  <si>
    <t>Colonne9513</t>
  </si>
  <si>
    <t>Colonne9514</t>
  </si>
  <si>
    <t>Colonne9515</t>
  </si>
  <si>
    <t>Colonne9516</t>
  </si>
  <si>
    <t>Colonne9517</t>
  </si>
  <si>
    <t>Colonne9518</t>
  </si>
  <si>
    <t>Colonne9519</t>
  </si>
  <si>
    <t>Colonne9520</t>
  </si>
  <si>
    <t>Colonne9521</t>
  </si>
  <si>
    <t>Colonne9522</t>
  </si>
  <si>
    <t>Colonne9523</t>
  </si>
  <si>
    <t>Colonne9524</t>
  </si>
  <si>
    <t>Colonne9525</t>
  </si>
  <si>
    <t>Colonne9526</t>
  </si>
  <si>
    <t>Colonne9527</t>
  </si>
  <si>
    <t>Colonne9528</t>
  </si>
  <si>
    <t>Colonne9529</t>
  </si>
  <si>
    <t>Colonne9530</t>
  </si>
  <si>
    <t>Colonne9531</t>
  </si>
  <si>
    <t>Colonne9532</t>
  </si>
  <si>
    <t>Colonne9533</t>
  </si>
  <si>
    <t>Colonne9534</t>
  </si>
  <si>
    <t>Colonne9535</t>
  </si>
  <si>
    <t>Colonne9536</t>
  </si>
  <si>
    <t>Colonne9537</t>
  </si>
  <si>
    <t>Colonne9538</t>
  </si>
  <si>
    <t>Colonne9539</t>
  </si>
  <si>
    <t>Colonne9540</t>
  </si>
  <si>
    <t>Colonne9541</t>
  </si>
  <si>
    <t>Colonne9542</t>
  </si>
  <si>
    <t>Colonne9543</t>
  </si>
  <si>
    <t>Colonne9544</t>
  </si>
  <si>
    <t>Colonne9545</t>
  </si>
  <si>
    <t>Colonne9546</t>
  </si>
  <si>
    <t>Colonne9547</t>
  </si>
  <si>
    <t>Colonne9548</t>
  </si>
  <si>
    <t>Colonne9549</t>
  </si>
  <si>
    <t>Colonne9550</t>
  </si>
  <si>
    <t>Colonne9551</t>
  </si>
  <si>
    <t>Colonne9552</t>
  </si>
  <si>
    <t>Colonne9553</t>
  </si>
  <si>
    <t>Colonne9554</t>
  </si>
  <si>
    <t>Colonne9555</t>
  </si>
  <si>
    <t>Colonne9556</t>
  </si>
  <si>
    <t>Colonne9557</t>
  </si>
  <si>
    <t>Colonne9558</t>
  </si>
  <si>
    <t>Colonne9559</t>
  </si>
  <si>
    <t>Colonne9560</t>
  </si>
  <si>
    <t>Colonne9561</t>
  </si>
  <si>
    <t>Colonne9562</t>
  </si>
  <si>
    <t>Colonne9563</t>
  </si>
  <si>
    <t>Colonne9564</t>
  </si>
  <si>
    <t>Colonne9565</t>
  </si>
  <si>
    <t>Colonne9566</t>
  </si>
  <si>
    <t>Colonne9567</t>
  </si>
  <si>
    <t>Colonne9568</t>
  </si>
  <si>
    <t>Colonne9569</t>
  </si>
  <si>
    <t>Colonne9570</t>
  </si>
  <si>
    <t>Colonne9571</t>
  </si>
  <si>
    <t>Colonne9572</t>
  </si>
  <si>
    <t>Colonne9573</t>
  </si>
  <si>
    <t>Colonne9574</t>
  </si>
  <si>
    <t>Colonne9575</t>
  </si>
  <si>
    <t>Colonne9576</t>
  </si>
  <si>
    <t>Colonne9577</t>
  </si>
  <si>
    <t>Colonne9578</t>
  </si>
  <si>
    <t>Colonne9579</t>
  </si>
  <si>
    <t>Colonne9580</t>
  </si>
  <si>
    <t>Colonne9581</t>
  </si>
  <si>
    <t>Colonne9582</t>
  </si>
  <si>
    <t>Colonne9583</t>
  </si>
  <si>
    <t>Colonne9584</t>
  </si>
  <si>
    <t>Colonne9585</t>
  </si>
  <si>
    <t>Colonne9586</t>
  </si>
  <si>
    <t>Colonne9587</t>
  </si>
  <si>
    <t>Colonne9588</t>
  </si>
  <si>
    <t>Colonne9589</t>
  </si>
  <si>
    <t>Colonne9590</t>
  </si>
  <si>
    <t>Colonne9591</t>
  </si>
  <si>
    <t>Colonne9592</t>
  </si>
  <si>
    <t>Colonne9593</t>
  </si>
  <si>
    <t>Colonne9594</t>
  </si>
  <si>
    <t>Colonne9595</t>
  </si>
  <si>
    <t>Colonne9596</t>
  </si>
  <si>
    <t>Colonne9597</t>
  </si>
  <si>
    <t>Colonne9598</t>
  </si>
  <si>
    <t>Colonne9599</t>
  </si>
  <si>
    <t>Colonne9600</t>
  </si>
  <si>
    <t>Colonne9601</t>
  </si>
  <si>
    <t>Colonne9602</t>
  </si>
  <si>
    <t>Colonne9603</t>
  </si>
  <si>
    <t>Colonne9604</t>
  </si>
  <si>
    <t>Colonne9605</t>
  </si>
  <si>
    <t>Colonne9606</t>
  </si>
  <si>
    <t>Colonne9607</t>
  </si>
  <si>
    <t>Colonne9608</t>
  </si>
  <si>
    <t>Colonne9609</t>
  </si>
  <si>
    <t>Colonne9610</t>
  </si>
  <si>
    <t>Colonne9611</t>
  </si>
  <si>
    <t>Colonne9612</t>
  </si>
  <si>
    <t>Colonne9613</t>
  </si>
  <si>
    <t>Colonne9614</t>
  </si>
  <si>
    <t>Colonne9615</t>
  </si>
  <si>
    <t>Colonne9616</t>
  </si>
  <si>
    <t>Colonne9617</t>
  </si>
  <si>
    <t>Colonne9618</t>
  </si>
  <si>
    <t>Colonne9619</t>
  </si>
  <si>
    <t>Colonne9620</t>
  </si>
  <si>
    <t>Colonne9621</t>
  </si>
  <si>
    <t>Colonne9622</t>
  </si>
  <si>
    <t>Colonne9623</t>
  </si>
  <si>
    <t>Colonne9624</t>
  </si>
  <si>
    <t>Colonne9625</t>
  </si>
  <si>
    <t>Colonne9626</t>
  </si>
  <si>
    <t>Colonne9627</t>
  </si>
  <si>
    <t>Colonne9628</t>
  </si>
  <si>
    <t>Colonne9629</t>
  </si>
  <si>
    <t>Colonne9630</t>
  </si>
  <si>
    <t>Colonne9631</t>
  </si>
  <si>
    <t>Colonne9632</t>
  </si>
  <si>
    <t>Colonne9633</t>
  </si>
  <si>
    <t>Colonne9634</t>
  </si>
  <si>
    <t>Colonne9635</t>
  </si>
  <si>
    <t>Colonne9636</t>
  </si>
  <si>
    <t>Colonne9637</t>
  </si>
  <si>
    <t>Colonne9638</t>
  </si>
  <si>
    <t>Colonne9639</t>
  </si>
  <si>
    <t>Colonne9640</t>
  </si>
  <si>
    <t>Colonne9641</t>
  </si>
  <si>
    <t>Colonne9642</t>
  </si>
  <si>
    <t>Colonne9643</t>
  </si>
  <si>
    <t>Colonne9644</t>
  </si>
  <si>
    <t>Colonne9645</t>
  </si>
  <si>
    <t>Colonne9646</t>
  </si>
  <si>
    <t>Colonne9647</t>
  </si>
  <si>
    <t>Colonne9648</t>
  </si>
  <si>
    <t>Colonne9649</t>
  </si>
  <si>
    <t>Colonne9650</t>
  </si>
  <si>
    <t>Colonne9651</t>
  </si>
  <si>
    <t>Colonne9652</t>
  </si>
  <si>
    <t>Colonne9653</t>
  </si>
  <si>
    <t>Colonne9654</t>
  </si>
  <si>
    <t>Colonne9655</t>
  </si>
  <si>
    <t>Colonne9656</t>
  </si>
  <si>
    <t>Colonne9657</t>
  </si>
  <si>
    <t>Colonne9658</t>
  </si>
  <si>
    <t>Colonne9659</t>
  </si>
  <si>
    <t>Colonne9660</t>
  </si>
  <si>
    <t>Colonne9661</t>
  </si>
  <si>
    <t>Colonne9662</t>
  </si>
  <si>
    <t>Colonne9663</t>
  </si>
  <si>
    <t>Colonne9664</t>
  </si>
  <si>
    <t>Colonne9665</t>
  </si>
  <si>
    <t>Colonne9666</t>
  </si>
  <si>
    <t>Colonne9667</t>
  </si>
  <si>
    <t>Colonne9668</t>
  </si>
  <si>
    <t>Colonne9669</t>
  </si>
  <si>
    <t>Colonne9670</t>
  </si>
  <si>
    <t>Colonne9671</t>
  </si>
  <si>
    <t>Colonne9672</t>
  </si>
  <si>
    <t>Colonne9673</t>
  </si>
  <si>
    <t>Colonne9674</t>
  </si>
  <si>
    <t>Colonne9675</t>
  </si>
  <si>
    <t>Colonne9676</t>
  </si>
  <si>
    <t>Colonne9677</t>
  </si>
  <si>
    <t>Colonne9678</t>
  </si>
  <si>
    <t>Colonne9679</t>
  </si>
  <si>
    <t>Colonne9680</t>
  </si>
  <si>
    <t>Colonne9681</t>
  </si>
  <si>
    <t>Colonne9682</t>
  </si>
  <si>
    <t>Colonne9683</t>
  </si>
  <si>
    <t>Colonne9684</t>
  </si>
  <si>
    <t>Colonne9685</t>
  </si>
  <si>
    <t>Colonne9686</t>
  </si>
  <si>
    <t>Colonne9687</t>
  </si>
  <si>
    <t>Colonne9688</t>
  </si>
  <si>
    <t>Colonne9689</t>
  </si>
  <si>
    <t>Colonne9690</t>
  </si>
  <si>
    <t>Colonne9691</t>
  </si>
  <si>
    <t>Colonne9692</t>
  </si>
  <si>
    <t>Colonne9693</t>
  </si>
  <si>
    <t>Colonne9694</t>
  </si>
  <si>
    <t>Colonne9695</t>
  </si>
  <si>
    <t>Colonne9696</t>
  </si>
  <si>
    <t>Colonne9697</t>
  </si>
  <si>
    <t>Colonne9698</t>
  </si>
  <si>
    <t>Colonne9699</t>
  </si>
  <si>
    <t>Colonne9700</t>
  </si>
  <si>
    <t>Colonne9701</t>
  </si>
  <si>
    <t>Colonne9702</t>
  </si>
  <si>
    <t>Colonne9703</t>
  </si>
  <si>
    <t>Colonne9704</t>
  </si>
  <si>
    <t>Colonne9705</t>
  </si>
  <si>
    <t>Colonne9706</t>
  </si>
  <si>
    <t>Colonne9707</t>
  </si>
  <si>
    <t>Colonne9708</t>
  </si>
  <si>
    <t>Colonne9709</t>
  </si>
  <si>
    <t>Colonne9710</t>
  </si>
  <si>
    <t>Colonne9711</t>
  </si>
  <si>
    <t>Colonne9712</t>
  </si>
  <si>
    <t>Colonne9713</t>
  </si>
  <si>
    <t>Colonne9714</t>
  </si>
  <si>
    <t>Colonne9715</t>
  </si>
  <si>
    <t>Colonne9716</t>
  </si>
  <si>
    <t>Colonne9717</t>
  </si>
  <si>
    <t>Colonne9718</t>
  </si>
  <si>
    <t>Colonne9719</t>
  </si>
  <si>
    <t>Colonne9720</t>
  </si>
  <si>
    <t>Colonne9721</t>
  </si>
  <si>
    <t>Colonne9722</t>
  </si>
  <si>
    <t>Colonne9723</t>
  </si>
  <si>
    <t>Colonne9724</t>
  </si>
  <si>
    <t>Colonne9725</t>
  </si>
  <si>
    <t>Colonne9726</t>
  </si>
  <si>
    <t>Colonne9727</t>
  </si>
  <si>
    <t>Colonne9728</t>
  </si>
  <si>
    <t>Colonne9729</t>
  </si>
  <si>
    <t>Colonne9730</t>
  </si>
  <si>
    <t>Colonne9731</t>
  </si>
  <si>
    <t>Colonne9732</t>
  </si>
  <si>
    <t>Colonne9733</t>
  </si>
  <si>
    <t>Colonne9734</t>
  </si>
  <si>
    <t>Colonne9735</t>
  </si>
  <si>
    <t>Colonne9736</t>
  </si>
  <si>
    <t>Colonne9737</t>
  </si>
  <si>
    <t>Colonne9738</t>
  </si>
  <si>
    <t>Colonne9739</t>
  </si>
  <si>
    <t>Colonne9740</t>
  </si>
  <si>
    <t>Colonne9741</t>
  </si>
  <si>
    <t>Colonne9742</t>
  </si>
  <si>
    <t>Colonne9743</t>
  </si>
  <si>
    <t>Colonne9744</t>
  </si>
  <si>
    <t>Colonne9745</t>
  </si>
  <si>
    <t>Colonne9746</t>
  </si>
  <si>
    <t>Colonne9747</t>
  </si>
  <si>
    <t>Colonne9748</t>
  </si>
  <si>
    <t>Colonne9749</t>
  </si>
  <si>
    <t>Colonne9750</t>
  </si>
  <si>
    <t>Colonne9751</t>
  </si>
  <si>
    <t>Colonne9752</t>
  </si>
  <si>
    <t>Colonne9753</t>
  </si>
  <si>
    <t>Colonne9754</t>
  </si>
  <si>
    <t>Colonne9755</t>
  </si>
  <si>
    <t>Colonne9756</t>
  </si>
  <si>
    <t>Colonne9757</t>
  </si>
  <si>
    <t>Colonne9758</t>
  </si>
  <si>
    <t>Colonne9759</t>
  </si>
  <si>
    <t>Colonne9760</t>
  </si>
  <si>
    <t>Colonne9761</t>
  </si>
  <si>
    <t>Colonne9762</t>
  </si>
  <si>
    <t>Colonne9763</t>
  </si>
  <si>
    <t>Colonne9764</t>
  </si>
  <si>
    <t>Colonne9765</t>
  </si>
  <si>
    <t>Colonne9766</t>
  </si>
  <si>
    <t>Colonne9767</t>
  </si>
  <si>
    <t>Colonne9768</t>
  </si>
  <si>
    <t>Colonne9769</t>
  </si>
  <si>
    <t>Colonne9770</t>
  </si>
  <si>
    <t>Colonne9771</t>
  </si>
  <si>
    <t>Colonne9772</t>
  </si>
  <si>
    <t>Colonne9773</t>
  </si>
  <si>
    <t>Colonne9774</t>
  </si>
  <si>
    <t>Colonne9775</t>
  </si>
  <si>
    <t>Colonne9776</t>
  </si>
  <si>
    <t>Colonne9777</t>
  </si>
  <si>
    <t>Colonne9778</t>
  </si>
  <si>
    <t>Colonne9779</t>
  </si>
  <si>
    <t>Colonne9780</t>
  </si>
  <si>
    <t>Colonne9781</t>
  </si>
  <si>
    <t>Colonne9782</t>
  </si>
  <si>
    <t>Colonne9783</t>
  </si>
  <si>
    <t>Colonne9784</t>
  </si>
  <si>
    <t>Colonne9785</t>
  </si>
  <si>
    <t>Colonne9786</t>
  </si>
  <si>
    <t>Colonne9787</t>
  </si>
  <si>
    <t>Colonne9788</t>
  </si>
  <si>
    <t>Colonne9789</t>
  </si>
  <si>
    <t>Colonne9790</t>
  </si>
  <si>
    <t>Colonne9791</t>
  </si>
  <si>
    <t>Colonne9792</t>
  </si>
  <si>
    <t>Colonne9793</t>
  </si>
  <si>
    <t>Colonne9794</t>
  </si>
  <si>
    <t>Colonne9795</t>
  </si>
  <si>
    <t>Colonne9796</t>
  </si>
  <si>
    <t>Colonne9797</t>
  </si>
  <si>
    <t>Colonne9798</t>
  </si>
  <si>
    <t>Colonne9799</t>
  </si>
  <si>
    <t>Colonne9800</t>
  </si>
  <si>
    <t>Colonne9801</t>
  </si>
  <si>
    <t>Colonne9802</t>
  </si>
  <si>
    <t>Colonne9803</t>
  </si>
  <si>
    <t>Colonne9804</t>
  </si>
  <si>
    <t>Colonne9805</t>
  </si>
  <si>
    <t>Colonne9806</t>
  </si>
  <si>
    <t>Colonne9807</t>
  </si>
  <si>
    <t>Colonne9808</t>
  </si>
  <si>
    <t>Colonne9809</t>
  </si>
  <si>
    <t>Colonne9810</t>
  </si>
  <si>
    <t>Colonne9811</t>
  </si>
  <si>
    <t>Colonne9812</t>
  </si>
  <si>
    <t>Colonne9813</t>
  </si>
  <si>
    <t>Colonne9814</t>
  </si>
  <si>
    <t>Colonne9815</t>
  </si>
  <si>
    <t>Colonne9816</t>
  </si>
  <si>
    <t>Colonne9817</t>
  </si>
  <si>
    <t>Colonne9818</t>
  </si>
  <si>
    <t>Colonne9819</t>
  </si>
  <si>
    <t>Colonne9820</t>
  </si>
  <si>
    <t>Colonne9821</t>
  </si>
  <si>
    <t>Colonne9822</t>
  </si>
  <si>
    <t>Colonne9823</t>
  </si>
  <si>
    <t>Colonne9824</t>
  </si>
  <si>
    <t>Colonne9825</t>
  </si>
  <si>
    <t>Colonne9826</t>
  </si>
  <si>
    <t>Colonne9827</t>
  </si>
  <si>
    <t>Colonne9828</t>
  </si>
  <si>
    <t>Colonne9829</t>
  </si>
  <si>
    <t>Colonne9830</t>
  </si>
  <si>
    <t>Colonne9831</t>
  </si>
  <si>
    <t>Colonne9832</t>
  </si>
  <si>
    <t>Colonne9833</t>
  </si>
  <si>
    <t>Colonne9834</t>
  </si>
  <si>
    <t>Colonne9835</t>
  </si>
  <si>
    <t>Colonne9836</t>
  </si>
  <si>
    <t>Colonne9837</t>
  </si>
  <si>
    <t>Colonne9838</t>
  </si>
  <si>
    <t>Colonne9839</t>
  </si>
  <si>
    <t>Colonne9840</t>
  </si>
  <si>
    <t>Colonne9841</t>
  </si>
  <si>
    <t>Colonne9842</t>
  </si>
  <si>
    <t>Colonne9843</t>
  </si>
  <si>
    <t>Colonne9844</t>
  </si>
  <si>
    <t>Colonne9845</t>
  </si>
  <si>
    <t>Colonne9846</t>
  </si>
  <si>
    <t>Colonne9847</t>
  </si>
  <si>
    <t>Colonne9848</t>
  </si>
  <si>
    <t>Colonne9849</t>
  </si>
  <si>
    <t>Colonne9850</t>
  </si>
  <si>
    <t>Colonne9851</t>
  </si>
  <si>
    <t>Colonne9852</t>
  </si>
  <si>
    <t>Colonne9853</t>
  </si>
  <si>
    <t>Colonne9854</t>
  </si>
  <si>
    <t>Colonne9855</t>
  </si>
  <si>
    <t>Colonne9856</t>
  </si>
  <si>
    <t>Colonne9857</t>
  </si>
  <si>
    <t>Colonne9858</t>
  </si>
  <si>
    <t>Colonne9859</t>
  </si>
  <si>
    <t>Colonne9860</t>
  </si>
  <si>
    <t>Colonne9861</t>
  </si>
  <si>
    <t>Colonne9862</t>
  </si>
  <si>
    <t>Colonne9863</t>
  </si>
  <si>
    <t>Colonne9864</t>
  </si>
  <si>
    <t>Colonne9865</t>
  </si>
  <si>
    <t>Colonne9866</t>
  </si>
  <si>
    <t>Colonne9867</t>
  </si>
  <si>
    <t>Colonne9868</t>
  </si>
  <si>
    <t>Colonne9869</t>
  </si>
  <si>
    <t>Colonne9870</t>
  </si>
  <si>
    <t>Colonne9871</t>
  </si>
  <si>
    <t>Colonne9872</t>
  </si>
  <si>
    <t>Colonne9873</t>
  </si>
  <si>
    <t>Colonne9874</t>
  </si>
  <si>
    <t>Colonne9875</t>
  </si>
  <si>
    <t>Colonne9876</t>
  </si>
  <si>
    <t>Colonne9877</t>
  </si>
  <si>
    <t>Colonne9878</t>
  </si>
  <si>
    <t>Colonne9879</t>
  </si>
  <si>
    <t>Colonne9880</t>
  </si>
  <si>
    <t>Colonne9881</t>
  </si>
  <si>
    <t>Colonne9882</t>
  </si>
  <si>
    <t>Colonne9883</t>
  </si>
  <si>
    <t>Colonne9884</t>
  </si>
  <si>
    <t>Colonne9885</t>
  </si>
  <si>
    <t>Colonne9886</t>
  </si>
  <si>
    <t>Colonne9887</t>
  </si>
  <si>
    <t>Colonne9888</t>
  </si>
  <si>
    <t>Colonne9889</t>
  </si>
  <si>
    <t>Colonne9890</t>
  </si>
  <si>
    <t>Colonne9891</t>
  </si>
  <si>
    <t>Colonne9892</t>
  </si>
  <si>
    <t>Colonne9893</t>
  </si>
  <si>
    <t>Colonne9894</t>
  </si>
  <si>
    <t>Colonne9895</t>
  </si>
  <si>
    <t>Colonne9896</t>
  </si>
  <si>
    <t>Colonne9897</t>
  </si>
  <si>
    <t>Colonne9898</t>
  </si>
  <si>
    <t>Colonne9899</t>
  </si>
  <si>
    <t>Colonne9900</t>
  </si>
  <si>
    <t>Colonne9901</t>
  </si>
  <si>
    <t>Colonne9902</t>
  </si>
  <si>
    <t>Colonne9903</t>
  </si>
  <si>
    <t>Colonne9904</t>
  </si>
  <si>
    <t>Colonne9905</t>
  </si>
  <si>
    <t>Colonne9906</t>
  </si>
  <si>
    <t>Colonne9907</t>
  </si>
  <si>
    <t>Colonne9908</t>
  </si>
  <si>
    <t>Colonne9909</t>
  </si>
  <si>
    <t>Colonne9910</t>
  </si>
  <si>
    <t>Colonne9911</t>
  </si>
  <si>
    <t>Colonne9912</t>
  </si>
  <si>
    <t>Colonne9913</t>
  </si>
  <si>
    <t>Colonne9914</t>
  </si>
  <si>
    <t>Colonne9915</t>
  </si>
  <si>
    <t>Colonne9916</t>
  </si>
  <si>
    <t>Colonne9917</t>
  </si>
  <si>
    <t>Colonne9918</t>
  </si>
  <si>
    <t>Colonne9919</t>
  </si>
  <si>
    <t>Colonne9920</t>
  </si>
  <si>
    <t>Colonne9921</t>
  </si>
  <si>
    <t>Colonne9922</t>
  </si>
  <si>
    <t>Colonne9923</t>
  </si>
  <si>
    <t>Colonne9924</t>
  </si>
  <si>
    <t>Colonne9925</t>
  </si>
  <si>
    <t>Colonne9926</t>
  </si>
  <si>
    <t>Colonne9927</t>
  </si>
  <si>
    <t>Colonne9928</t>
  </si>
  <si>
    <t>Colonne9929</t>
  </si>
  <si>
    <t>Colonne9930</t>
  </si>
  <si>
    <t>Colonne9931</t>
  </si>
  <si>
    <t>Colonne9932</t>
  </si>
  <si>
    <t>Colonne9933</t>
  </si>
  <si>
    <t>Colonne9934</t>
  </si>
  <si>
    <t>Colonne9935</t>
  </si>
  <si>
    <t>Colonne9936</t>
  </si>
  <si>
    <t>Colonne9937</t>
  </si>
  <si>
    <t>Colonne9938</t>
  </si>
  <si>
    <t>Colonne9939</t>
  </si>
  <si>
    <t>Colonne9940</t>
  </si>
  <si>
    <t>Colonne9941</t>
  </si>
  <si>
    <t>Colonne9942</t>
  </si>
  <si>
    <t>Colonne9943</t>
  </si>
  <si>
    <t>Colonne9944</t>
  </si>
  <si>
    <t>Colonne9945</t>
  </si>
  <si>
    <t>Colonne9946</t>
  </si>
  <si>
    <t>Colonne9947</t>
  </si>
  <si>
    <t>Colonne9948</t>
  </si>
  <si>
    <t>Colonne9949</t>
  </si>
  <si>
    <t>Colonne9950</t>
  </si>
  <si>
    <t>Colonne9951</t>
  </si>
  <si>
    <t>Colonne9952</t>
  </si>
  <si>
    <t>Colonne9953</t>
  </si>
  <si>
    <t>Colonne9954</t>
  </si>
  <si>
    <t>Colonne9955</t>
  </si>
  <si>
    <t>Colonne9956</t>
  </si>
  <si>
    <t>Colonne9957</t>
  </si>
  <si>
    <t>Colonne9958</t>
  </si>
  <si>
    <t>Colonne9959</t>
  </si>
  <si>
    <t>Colonne9960</t>
  </si>
  <si>
    <t>Colonne9961</t>
  </si>
  <si>
    <t>Colonne9962</t>
  </si>
  <si>
    <t>Colonne9963</t>
  </si>
  <si>
    <t>Colonne9964</t>
  </si>
  <si>
    <t>Colonne9965</t>
  </si>
  <si>
    <t>Colonne9966</t>
  </si>
  <si>
    <t>Colonne9967</t>
  </si>
  <si>
    <t>Colonne9968</t>
  </si>
  <si>
    <t>Colonne9969</t>
  </si>
  <si>
    <t>Colonne9970</t>
  </si>
  <si>
    <t>Colonne9971</t>
  </si>
  <si>
    <t>Colonne9972</t>
  </si>
  <si>
    <t>Colonne9973</t>
  </si>
  <si>
    <t>Colonne9974</t>
  </si>
  <si>
    <t>Colonne9975</t>
  </si>
  <si>
    <t>Colonne9976</t>
  </si>
  <si>
    <t>Colonne9977</t>
  </si>
  <si>
    <t>Colonne9978</t>
  </si>
  <si>
    <t>Colonne9979</t>
  </si>
  <si>
    <t>Colonne9980</t>
  </si>
  <si>
    <t>Colonne9981</t>
  </si>
  <si>
    <t>Colonne9982</t>
  </si>
  <si>
    <t>Colonne9983</t>
  </si>
  <si>
    <t>Colonne9984</t>
  </si>
  <si>
    <t>Colonne9985</t>
  </si>
  <si>
    <t>Colonne9986</t>
  </si>
  <si>
    <t>Colonne9987</t>
  </si>
  <si>
    <t>Colonne9988</t>
  </si>
  <si>
    <t>Colonne9989</t>
  </si>
  <si>
    <t>Colonne9990</t>
  </si>
  <si>
    <t>Colonne9991</t>
  </si>
  <si>
    <t>Colonne9992</t>
  </si>
  <si>
    <t>Colonne9993</t>
  </si>
  <si>
    <t>Colonne9994</t>
  </si>
  <si>
    <t>Colonne9995</t>
  </si>
  <si>
    <t>Colonne9996</t>
  </si>
  <si>
    <t>Colonne9997</t>
  </si>
  <si>
    <t>Colonne9998</t>
  </si>
  <si>
    <t>Colonne9999</t>
  </si>
  <si>
    <t>Colonne10000</t>
  </si>
  <si>
    <t>Colonne10001</t>
  </si>
  <si>
    <t>Colonne10002</t>
  </si>
  <si>
    <t>Colonne10003</t>
  </si>
  <si>
    <t>Colonne10004</t>
  </si>
  <si>
    <t>Colonne10005</t>
  </si>
  <si>
    <t>Colonne10006</t>
  </si>
  <si>
    <t>Colonne10007</t>
  </si>
  <si>
    <t>Colonne10008</t>
  </si>
  <si>
    <t>Colonne10009</t>
  </si>
  <si>
    <t>Colonne10010</t>
  </si>
  <si>
    <t>Colonne10011</t>
  </si>
  <si>
    <t>Colonne10012</t>
  </si>
  <si>
    <t>Colonne10013</t>
  </si>
  <si>
    <t>Colonne10014</t>
  </si>
  <si>
    <t>Colonne10015</t>
  </si>
  <si>
    <t>Colonne10016</t>
  </si>
  <si>
    <t>Colonne10017</t>
  </si>
  <si>
    <t>Colonne10018</t>
  </si>
  <si>
    <t>Colonne10019</t>
  </si>
  <si>
    <t>Colonne10020</t>
  </si>
  <si>
    <t>Colonne10021</t>
  </si>
  <si>
    <t>Colonne10022</t>
  </si>
  <si>
    <t>Colonne10023</t>
  </si>
  <si>
    <t>Colonne10024</t>
  </si>
  <si>
    <t>Colonne10025</t>
  </si>
  <si>
    <t>Colonne10026</t>
  </si>
  <si>
    <t>Colonne10027</t>
  </si>
  <si>
    <t>Colonne10028</t>
  </si>
  <si>
    <t>Colonne10029</t>
  </si>
  <si>
    <t>Colonne10030</t>
  </si>
  <si>
    <t>Colonne10031</t>
  </si>
  <si>
    <t>Colonne10032</t>
  </si>
  <si>
    <t>Colonne10033</t>
  </si>
  <si>
    <t>Colonne10034</t>
  </si>
  <si>
    <t>Colonne10035</t>
  </si>
  <si>
    <t>Colonne10036</t>
  </si>
  <si>
    <t>Colonne10037</t>
  </si>
  <si>
    <t>Colonne10038</t>
  </si>
  <si>
    <t>Colonne10039</t>
  </si>
  <si>
    <t>Colonne10040</t>
  </si>
  <si>
    <t>Colonne10041</t>
  </si>
  <si>
    <t>Colonne10042</t>
  </si>
  <si>
    <t>Colonne10043</t>
  </si>
  <si>
    <t>Colonne10044</t>
  </si>
  <si>
    <t>Colonne10045</t>
  </si>
  <si>
    <t>Colonne10046</t>
  </si>
  <si>
    <t>Colonne10047</t>
  </si>
  <si>
    <t>Colonne10048</t>
  </si>
  <si>
    <t>Colonne10049</t>
  </si>
  <si>
    <t>Colonne10050</t>
  </si>
  <si>
    <t>Colonne10051</t>
  </si>
  <si>
    <t>Colonne10052</t>
  </si>
  <si>
    <t>Colonne10053</t>
  </si>
  <si>
    <t>Colonne10054</t>
  </si>
  <si>
    <t>Colonne10055</t>
  </si>
  <si>
    <t>Colonne10056</t>
  </si>
  <si>
    <t>Colonne10057</t>
  </si>
  <si>
    <t>Colonne10058</t>
  </si>
  <si>
    <t>Colonne10059</t>
  </si>
  <si>
    <t>Colonne10060</t>
  </si>
  <si>
    <t>Colonne10061</t>
  </si>
  <si>
    <t>Colonne10062</t>
  </si>
  <si>
    <t>Colonne10063</t>
  </si>
  <si>
    <t>Colonne10064</t>
  </si>
  <si>
    <t>Colonne10065</t>
  </si>
  <si>
    <t>Colonne10066</t>
  </si>
  <si>
    <t>Colonne10067</t>
  </si>
  <si>
    <t>Colonne10068</t>
  </si>
  <si>
    <t>Colonne10069</t>
  </si>
  <si>
    <t>Colonne10070</t>
  </si>
  <si>
    <t>Colonne10071</t>
  </si>
  <si>
    <t>Colonne10072</t>
  </si>
  <si>
    <t>Colonne10073</t>
  </si>
  <si>
    <t>Colonne10074</t>
  </si>
  <si>
    <t>Colonne10075</t>
  </si>
  <si>
    <t>Colonne10076</t>
  </si>
  <si>
    <t>Colonne10077</t>
  </si>
  <si>
    <t>Colonne10078</t>
  </si>
  <si>
    <t>Colonne10079</t>
  </si>
  <si>
    <t>Colonne10080</t>
  </si>
  <si>
    <t>Colonne10081</t>
  </si>
  <si>
    <t>Colonne10082</t>
  </si>
  <si>
    <t>Colonne10083</t>
  </si>
  <si>
    <t>Colonne10084</t>
  </si>
  <si>
    <t>Colonne10085</t>
  </si>
  <si>
    <t>Colonne10086</t>
  </si>
  <si>
    <t>Colonne10087</t>
  </si>
  <si>
    <t>Colonne10088</t>
  </si>
  <si>
    <t>Colonne10089</t>
  </si>
  <si>
    <t>Colonne10090</t>
  </si>
  <si>
    <t>Colonne10091</t>
  </si>
  <si>
    <t>Colonne10092</t>
  </si>
  <si>
    <t>Colonne10093</t>
  </si>
  <si>
    <t>Colonne10094</t>
  </si>
  <si>
    <t>Colonne10095</t>
  </si>
  <si>
    <t>Colonne10096</t>
  </si>
  <si>
    <t>Colonne10097</t>
  </si>
  <si>
    <t>Colonne10098</t>
  </si>
  <si>
    <t>Colonne10099</t>
  </si>
  <si>
    <t>Colonne10100</t>
  </si>
  <si>
    <t>Colonne10101</t>
  </si>
  <si>
    <t>Colonne10102</t>
  </si>
  <si>
    <t>Colonne10103</t>
  </si>
  <si>
    <t>Colonne10104</t>
  </si>
  <si>
    <t>Colonne10105</t>
  </si>
  <si>
    <t>Colonne10106</t>
  </si>
  <si>
    <t>Colonne10107</t>
  </si>
  <si>
    <t>Colonne10108</t>
  </si>
  <si>
    <t>Colonne10109</t>
  </si>
  <si>
    <t>Colonne10110</t>
  </si>
  <si>
    <t>Colonne10111</t>
  </si>
  <si>
    <t>Colonne10112</t>
  </si>
  <si>
    <t>Colonne10113</t>
  </si>
  <si>
    <t>Colonne10114</t>
  </si>
  <si>
    <t>Colonne10115</t>
  </si>
  <si>
    <t>Colonne10116</t>
  </si>
  <si>
    <t>Colonne10117</t>
  </si>
  <si>
    <t>Colonne10118</t>
  </si>
  <si>
    <t>Colonne10119</t>
  </si>
  <si>
    <t>Colonne10120</t>
  </si>
  <si>
    <t>Colonne10121</t>
  </si>
  <si>
    <t>Colonne10122</t>
  </si>
  <si>
    <t>Colonne10123</t>
  </si>
  <si>
    <t>Colonne10124</t>
  </si>
  <si>
    <t>Colonne10125</t>
  </si>
  <si>
    <t>Colonne10126</t>
  </si>
  <si>
    <t>Colonne10127</t>
  </si>
  <si>
    <t>Colonne10128</t>
  </si>
  <si>
    <t>Colonne10129</t>
  </si>
  <si>
    <t>Colonne10130</t>
  </si>
  <si>
    <t>Colonne10131</t>
  </si>
  <si>
    <t>Colonne10132</t>
  </si>
  <si>
    <t>Colonne10133</t>
  </si>
  <si>
    <t>Colonne10134</t>
  </si>
  <si>
    <t>Colonne10135</t>
  </si>
  <si>
    <t>Colonne10136</t>
  </si>
  <si>
    <t>Colonne10137</t>
  </si>
  <si>
    <t>Colonne10138</t>
  </si>
  <si>
    <t>Colonne10139</t>
  </si>
  <si>
    <t>Colonne10140</t>
  </si>
  <si>
    <t>Colonne10141</t>
  </si>
  <si>
    <t>Colonne10142</t>
  </si>
  <si>
    <t>Colonne10143</t>
  </si>
  <si>
    <t>Colonne10144</t>
  </si>
  <si>
    <t>Colonne10145</t>
  </si>
  <si>
    <t>Colonne10146</t>
  </si>
  <si>
    <t>Colonne10147</t>
  </si>
  <si>
    <t>Colonne10148</t>
  </si>
  <si>
    <t>Colonne10149</t>
  </si>
  <si>
    <t>Colonne10150</t>
  </si>
  <si>
    <t>Colonne10151</t>
  </si>
  <si>
    <t>Colonne10152</t>
  </si>
  <si>
    <t>Colonne10153</t>
  </si>
  <si>
    <t>Colonne10154</t>
  </si>
  <si>
    <t>Colonne10155</t>
  </si>
  <si>
    <t>Colonne10156</t>
  </si>
  <si>
    <t>Colonne10157</t>
  </si>
  <si>
    <t>Colonne10158</t>
  </si>
  <si>
    <t>Colonne10159</t>
  </si>
  <si>
    <t>Colonne10160</t>
  </si>
  <si>
    <t>Colonne10161</t>
  </si>
  <si>
    <t>Colonne10162</t>
  </si>
  <si>
    <t>Colonne10163</t>
  </si>
  <si>
    <t>Colonne10164</t>
  </si>
  <si>
    <t>Colonne10165</t>
  </si>
  <si>
    <t>Colonne10166</t>
  </si>
  <si>
    <t>Colonne10167</t>
  </si>
  <si>
    <t>Colonne10168</t>
  </si>
  <si>
    <t>Colonne10169</t>
  </si>
  <si>
    <t>Colonne10170</t>
  </si>
  <si>
    <t>Colonne10171</t>
  </si>
  <si>
    <t>Colonne10172</t>
  </si>
  <si>
    <t>Colonne10173</t>
  </si>
  <si>
    <t>Colonne10174</t>
  </si>
  <si>
    <t>Colonne10175</t>
  </si>
  <si>
    <t>Colonne10176</t>
  </si>
  <si>
    <t>Colonne10177</t>
  </si>
  <si>
    <t>Colonne10178</t>
  </si>
  <si>
    <t>Colonne10179</t>
  </si>
  <si>
    <t>Colonne10180</t>
  </si>
  <si>
    <t>Colonne10181</t>
  </si>
  <si>
    <t>Colonne10182</t>
  </si>
  <si>
    <t>Colonne10183</t>
  </si>
  <si>
    <t>Colonne10184</t>
  </si>
  <si>
    <t>Colonne10185</t>
  </si>
  <si>
    <t>Colonne10186</t>
  </si>
  <si>
    <t>Colonne10187</t>
  </si>
  <si>
    <t>Colonne10188</t>
  </si>
  <si>
    <t>Colonne10189</t>
  </si>
  <si>
    <t>Colonne10190</t>
  </si>
  <si>
    <t>Colonne10191</t>
  </si>
  <si>
    <t>Colonne10192</t>
  </si>
  <si>
    <t>Colonne10193</t>
  </si>
  <si>
    <t>Colonne10194</t>
  </si>
  <si>
    <t>Colonne10195</t>
  </si>
  <si>
    <t>Colonne10196</t>
  </si>
  <si>
    <t>Colonne10197</t>
  </si>
  <si>
    <t>Colonne10198</t>
  </si>
  <si>
    <t>Colonne10199</t>
  </si>
  <si>
    <t>Colonne10200</t>
  </si>
  <si>
    <t>Colonne10201</t>
  </si>
  <si>
    <t>Colonne10202</t>
  </si>
  <si>
    <t>Colonne10203</t>
  </si>
  <si>
    <t>Colonne10204</t>
  </si>
  <si>
    <t>Colonne10205</t>
  </si>
  <si>
    <t>Colonne10206</t>
  </si>
  <si>
    <t>Colonne10207</t>
  </si>
  <si>
    <t>Colonne10208</t>
  </si>
  <si>
    <t>Colonne10209</t>
  </si>
  <si>
    <t>Colonne10210</t>
  </si>
  <si>
    <t>Colonne10211</t>
  </si>
  <si>
    <t>Colonne10212</t>
  </si>
  <si>
    <t>Colonne10213</t>
  </si>
  <si>
    <t>Colonne10214</t>
  </si>
  <si>
    <t>Colonne10215</t>
  </si>
  <si>
    <t>Colonne10216</t>
  </si>
  <si>
    <t>Colonne10217</t>
  </si>
  <si>
    <t>Colonne10218</t>
  </si>
  <si>
    <t>Colonne10219</t>
  </si>
  <si>
    <t>Colonne10220</t>
  </si>
  <si>
    <t>Colonne10221</t>
  </si>
  <si>
    <t>Colonne10222</t>
  </si>
  <si>
    <t>Colonne10223</t>
  </si>
  <si>
    <t>Colonne10224</t>
  </si>
  <si>
    <t>Colonne10225</t>
  </si>
  <si>
    <t>Colonne10226</t>
  </si>
  <si>
    <t>Colonne10227</t>
  </si>
  <si>
    <t>Colonne10228</t>
  </si>
  <si>
    <t>Colonne10229</t>
  </si>
  <si>
    <t>Colonne10230</t>
  </si>
  <si>
    <t>Colonne10231</t>
  </si>
  <si>
    <t>Colonne10232</t>
  </si>
  <si>
    <t>Colonne10233</t>
  </si>
  <si>
    <t>Colonne10234</t>
  </si>
  <si>
    <t>Colonne10235</t>
  </si>
  <si>
    <t>Colonne10236</t>
  </si>
  <si>
    <t>Colonne10237</t>
  </si>
  <si>
    <t>Colonne10238</t>
  </si>
  <si>
    <t>Colonne10239</t>
  </si>
  <si>
    <t>Colonne10240</t>
  </si>
  <si>
    <t>Colonne10241</t>
  </si>
  <si>
    <t>Colonne10242</t>
  </si>
  <si>
    <t>Colonne10243</t>
  </si>
  <si>
    <t>Colonne10244</t>
  </si>
  <si>
    <t>Colonne10245</t>
  </si>
  <si>
    <t>Colonne10246</t>
  </si>
  <si>
    <t>Colonne10247</t>
  </si>
  <si>
    <t>Colonne10248</t>
  </si>
  <si>
    <t>Colonne10249</t>
  </si>
  <si>
    <t>Colonne10250</t>
  </si>
  <si>
    <t>Colonne10251</t>
  </si>
  <si>
    <t>Colonne10252</t>
  </si>
  <si>
    <t>Colonne10253</t>
  </si>
  <si>
    <t>Colonne10254</t>
  </si>
  <si>
    <t>Colonne10255</t>
  </si>
  <si>
    <t>Colonne10256</t>
  </si>
  <si>
    <t>Colonne10257</t>
  </si>
  <si>
    <t>Colonne10258</t>
  </si>
  <si>
    <t>Colonne10259</t>
  </si>
  <si>
    <t>Colonne10260</t>
  </si>
  <si>
    <t>Colonne10261</t>
  </si>
  <si>
    <t>Colonne10262</t>
  </si>
  <si>
    <t>Colonne10263</t>
  </si>
  <si>
    <t>Colonne10264</t>
  </si>
  <si>
    <t>Colonne10265</t>
  </si>
  <si>
    <t>Colonne10266</t>
  </si>
  <si>
    <t>Colonne10267</t>
  </si>
  <si>
    <t>Colonne10268</t>
  </si>
  <si>
    <t>Colonne10269</t>
  </si>
  <si>
    <t>Colonne10270</t>
  </si>
  <si>
    <t>Colonne10271</t>
  </si>
  <si>
    <t>Colonne10272</t>
  </si>
  <si>
    <t>Colonne10273</t>
  </si>
  <si>
    <t>Colonne10274</t>
  </si>
  <si>
    <t>Colonne10275</t>
  </si>
  <si>
    <t>Colonne10276</t>
  </si>
  <si>
    <t>Colonne10277</t>
  </si>
  <si>
    <t>Colonne10278</t>
  </si>
  <si>
    <t>Colonne10279</t>
  </si>
  <si>
    <t>Colonne10280</t>
  </si>
  <si>
    <t>Colonne10281</t>
  </si>
  <si>
    <t>Colonne10282</t>
  </si>
  <si>
    <t>Colonne10283</t>
  </si>
  <si>
    <t>Colonne10284</t>
  </si>
  <si>
    <t>Colonne10285</t>
  </si>
  <si>
    <t>Colonne10286</t>
  </si>
  <si>
    <t>Colonne10287</t>
  </si>
  <si>
    <t>Colonne10288</t>
  </si>
  <si>
    <t>Colonne10289</t>
  </si>
  <si>
    <t>Colonne10290</t>
  </si>
  <si>
    <t>Colonne10291</t>
  </si>
  <si>
    <t>Colonne10292</t>
  </si>
  <si>
    <t>Colonne10293</t>
  </si>
  <si>
    <t>Colonne10294</t>
  </si>
  <si>
    <t>Colonne10295</t>
  </si>
  <si>
    <t>Colonne10296</t>
  </si>
  <si>
    <t>Colonne10297</t>
  </si>
  <si>
    <t>Colonne10298</t>
  </si>
  <si>
    <t>Colonne10299</t>
  </si>
  <si>
    <t>Colonne10300</t>
  </si>
  <si>
    <t>Colonne10301</t>
  </si>
  <si>
    <t>Colonne10302</t>
  </si>
  <si>
    <t>Colonne10303</t>
  </si>
  <si>
    <t>Colonne10304</t>
  </si>
  <si>
    <t>Colonne10305</t>
  </si>
  <si>
    <t>Colonne10306</t>
  </si>
  <si>
    <t>Colonne10307</t>
  </si>
  <si>
    <t>Colonne10308</t>
  </si>
  <si>
    <t>Colonne10309</t>
  </si>
  <si>
    <t>Colonne10310</t>
  </si>
  <si>
    <t>Colonne10311</t>
  </si>
  <si>
    <t>Colonne10312</t>
  </si>
  <si>
    <t>Colonne10313</t>
  </si>
  <si>
    <t>Colonne10314</t>
  </si>
  <si>
    <t>Colonne10315</t>
  </si>
  <si>
    <t>Colonne10316</t>
  </si>
  <si>
    <t>Colonne10317</t>
  </si>
  <si>
    <t>Colonne10318</t>
  </si>
  <si>
    <t>Colonne10319</t>
  </si>
  <si>
    <t>Colonne10320</t>
  </si>
  <si>
    <t>Colonne10321</t>
  </si>
  <si>
    <t>Colonne10322</t>
  </si>
  <si>
    <t>Colonne10323</t>
  </si>
  <si>
    <t>Colonne10324</t>
  </si>
  <si>
    <t>Colonne10325</t>
  </si>
  <si>
    <t>Colonne10326</t>
  </si>
  <si>
    <t>Colonne10327</t>
  </si>
  <si>
    <t>Colonne10328</t>
  </si>
  <si>
    <t>Colonne10329</t>
  </si>
  <si>
    <t>Colonne10330</t>
  </si>
  <si>
    <t>Colonne10331</t>
  </si>
  <si>
    <t>Colonne10332</t>
  </si>
  <si>
    <t>Colonne10333</t>
  </si>
  <si>
    <t>Colonne10334</t>
  </si>
  <si>
    <t>Colonne10335</t>
  </si>
  <si>
    <t>Colonne10336</t>
  </si>
  <si>
    <t>Colonne10337</t>
  </si>
  <si>
    <t>Colonne10338</t>
  </si>
  <si>
    <t>Colonne10339</t>
  </si>
  <si>
    <t>Colonne10340</t>
  </si>
  <si>
    <t>Colonne10341</t>
  </si>
  <si>
    <t>Colonne10342</t>
  </si>
  <si>
    <t>Colonne10343</t>
  </si>
  <si>
    <t>Colonne10344</t>
  </si>
  <si>
    <t>Colonne10345</t>
  </si>
  <si>
    <t>Colonne10346</t>
  </si>
  <si>
    <t>Colonne10347</t>
  </si>
  <si>
    <t>Colonne10348</t>
  </si>
  <si>
    <t>Colonne10349</t>
  </si>
  <si>
    <t>Colonne10350</t>
  </si>
  <si>
    <t>Colonne10351</t>
  </si>
  <si>
    <t>Colonne10352</t>
  </si>
  <si>
    <t>Colonne10353</t>
  </si>
  <si>
    <t>Colonne10354</t>
  </si>
  <si>
    <t>Colonne10355</t>
  </si>
  <si>
    <t>Colonne10356</t>
  </si>
  <si>
    <t>Colonne10357</t>
  </si>
  <si>
    <t>Colonne10358</t>
  </si>
  <si>
    <t>Colonne10359</t>
  </si>
  <si>
    <t>Colonne10360</t>
  </si>
  <si>
    <t>Colonne10361</t>
  </si>
  <si>
    <t>Colonne10362</t>
  </si>
  <si>
    <t>Colonne10363</t>
  </si>
  <si>
    <t>Colonne10364</t>
  </si>
  <si>
    <t>Colonne10365</t>
  </si>
  <si>
    <t>Colonne10366</t>
  </si>
  <si>
    <t>Colonne10367</t>
  </si>
  <si>
    <t>Colonne10368</t>
  </si>
  <si>
    <t>Colonne10369</t>
  </si>
  <si>
    <t>Colonne10370</t>
  </si>
  <si>
    <t>Colonne10371</t>
  </si>
  <si>
    <t>Colonne10372</t>
  </si>
  <si>
    <t>Colonne10373</t>
  </si>
  <si>
    <t>Colonne10374</t>
  </si>
  <si>
    <t>Colonne10375</t>
  </si>
  <si>
    <t>Colonne10376</t>
  </si>
  <si>
    <t>Colonne10377</t>
  </si>
  <si>
    <t>Colonne10378</t>
  </si>
  <si>
    <t>Colonne10379</t>
  </si>
  <si>
    <t>Colonne10380</t>
  </si>
  <si>
    <t>Colonne10381</t>
  </si>
  <si>
    <t>Colonne10382</t>
  </si>
  <si>
    <t>Colonne10383</t>
  </si>
  <si>
    <t>Colonne10384</t>
  </si>
  <si>
    <t>Colonne10385</t>
  </si>
  <si>
    <t>Colonne10386</t>
  </si>
  <si>
    <t>Colonne10387</t>
  </si>
  <si>
    <t>Colonne10388</t>
  </si>
  <si>
    <t>Colonne10389</t>
  </si>
  <si>
    <t>Colonne10390</t>
  </si>
  <si>
    <t>Colonne10391</t>
  </si>
  <si>
    <t>Colonne10392</t>
  </si>
  <si>
    <t>Colonne10393</t>
  </si>
  <si>
    <t>Colonne10394</t>
  </si>
  <si>
    <t>Colonne10395</t>
  </si>
  <si>
    <t>Colonne10396</t>
  </si>
  <si>
    <t>Colonne10397</t>
  </si>
  <si>
    <t>Colonne10398</t>
  </si>
  <si>
    <t>Colonne10399</t>
  </si>
  <si>
    <t>Colonne10400</t>
  </si>
  <si>
    <t>Colonne10401</t>
  </si>
  <si>
    <t>Colonne10402</t>
  </si>
  <si>
    <t>Colonne10403</t>
  </si>
  <si>
    <t>Colonne10404</t>
  </si>
  <si>
    <t>Colonne10405</t>
  </si>
  <si>
    <t>Colonne10406</t>
  </si>
  <si>
    <t>Colonne10407</t>
  </si>
  <si>
    <t>Colonne10408</t>
  </si>
  <si>
    <t>Colonne10409</t>
  </si>
  <si>
    <t>Colonne10410</t>
  </si>
  <si>
    <t>Colonne10411</t>
  </si>
  <si>
    <t>Colonne10412</t>
  </si>
  <si>
    <t>Colonne10413</t>
  </si>
  <si>
    <t>Colonne10414</t>
  </si>
  <si>
    <t>Colonne10415</t>
  </si>
  <si>
    <t>Colonne10416</t>
  </si>
  <si>
    <t>Colonne10417</t>
  </si>
  <si>
    <t>Colonne10418</t>
  </si>
  <si>
    <t>Colonne10419</t>
  </si>
  <si>
    <t>Colonne10420</t>
  </si>
  <si>
    <t>Colonne10421</t>
  </si>
  <si>
    <t>Colonne10422</t>
  </si>
  <si>
    <t>Colonne10423</t>
  </si>
  <si>
    <t>Colonne10424</t>
  </si>
  <si>
    <t>Colonne10425</t>
  </si>
  <si>
    <t>Colonne10426</t>
  </si>
  <si>
    <t>Colonne10427</t>
  </si>
  <si>
    <t>Colonne10428</t>
  </si>
  <si>
    <t>Colonne10429</t>
  </si>
  <si>
    <t>Colonne10430</t>
  </si>
  <si>
    <t>Colonne10431</t>
  </si>
  <si>
    <t>Colonne10432</t>
  </si>
  <si>
    <t>Colonne10433</t>
  </si>
  <si>
    <t>Colonne10434</t>
  </si>
  <si>
    <t>Colonne10435</t>
  </si>
  <si>
    <t>Colonne10436</t>
  </si>
  <si>
    <t>Colonne10437</t>
  </si>
  <si>
    <t>Colonne10438</t>
  </si>
  <si>
    <t>Colonne10439</t>
  </si>
  <si>
    <t>Colonne10440</t>
  </si>
  <si>
    <t>Colonne10441</t>
  </si>
  <si>
    <t>Colonne10442</t>
  </si>
  <si>
    <t>Colonne10443</t>
  </si>
  <si>
    <t>Colonne10444</t>
  </si>
  <si>
    <t>Colonne10445</t>
  </si>
  <si>
    <t>Colonne10446</t>
  </si>
  <si>
    <t>Colonne10447</t>
  </si>
  <si>
    <t>Colonne10448</t>
  </si>
  <si>
    <t>Colonne10449</t>
  </si>
  <si>
    <t>Colonne10450</t>
  </si>
  <si>
    <t>Colonne10451</t>
  </si>
  <si>
    <t>Colonne10452</t>
  </si>
  <si>
    <t>Colonne10453</t>
  </si>
  <si>
    <t>Colonne10454</t>
  </si>
  <si>
    <t>Colonne10455</t>
  </si>
  <si>
    <t>Colonne10456</t>
  </si>
  <si>
    <t>Colonne10457</t>
  </si>
  <si>
    <t>Colonne10458</t>
  </si>
  <si>
    <t>Colonne10459</t>
  </si>
  <si>
    <t>Colonne10460</t>
  </si>
  <si>
    <t>Colonne10461</t>
  </si>
  <si>
    <t>Colonne10462</t>
  </si>
  <si>
    <t>Colonne10463</t>
  </si>
  <si>
    <t>Colonne10464</t>
  </si>
  <si>
    <t>Colonne10465</t>
  </si>
  <si>
    <t>Colonne10466</t>
  </si>
  <si>
    <t>Colonne10467</t>
  </si>
  <si>
    <t>Colonne10468</t>
  </si>
  <si>
    <t>Colonne10469</t>
  </si>
  <si>
    <t>Colonne10470</t>
  </si>
  <si>
    <t>Colonne10471</t>
  </si>
  <si>
    <t>Colonne10472</t>
  </si>
  <si>
    <t>Colonne10473</t>
  </si>
  <si>
    <t>Colonne10474</t>
  </si>
  <si>
    <t>Colonne10475</t>
  </si>
  <si>
    <t>Colonne10476</t>
  </si>
  <si>
    <t>Colonne10477</t>
  </si>
  <si>
    <t>Colonne10478</t>
  </si>
  <si>
    <t>Colonne10479</t>
  </si>
  <si>
    <t>Colonne10480</t>
  </si>
  <si>
    <t>Colonne10481</t>
  </si>
  <si>
    <t>Colonne10482</t>
  </si>
  <si>
    <t>Colonne10483</t>
  </si>
  <si>
    <t>Colonne10484</t>
  </si>
  <si>
    <t>Colonne10485</t>
  </si>
  <si>
    <t>Colonne10486</t>
  </si>
  <si>
    <t>Colonne10487</t>
  </si>
  <si>
    <t>Colonne10488</t>
  </si>
  <si>
    <t>Colonne10489</t>
  </si>
  <si>
    <t>Colonne10490</t>
  </si>
  <si>
    <t>Colonne10491</t>
  </si>
  <si>
    <t>Colonne10492</t>
  </si>
  <si>
    <t>Colonne10493</t>
  </si>
  <si>
    <t>Colonne10494</t>
  </si>
  <si>
    <t>Colonne10495</t>
  </si>
  <si>
    <t>Colonne10496</t>
  </si>
  <si>
    <t>Colonne10497</t>
  </si>
  <si>
    <t>Colonne10498</t>
  </si>
  <si>
    <t>Colonne10499</t>
  </si>
  <si>
    <t>Colonne10500</t>
  </si>
  <si>
    <t>Colonne10501</t>
  </si>
  <si>
    <t>Colonne10502</t>
  </si>
  <si>
    <t>Colonne10503</t>
  </si>
  <si>
    <t>Colonne10504</t>
  </si>
  <si>
    <t>Colonne10505</t>
  </si>
  <si>
    <t>Colonne10506</t>
  </si>
  <si>
    <t>Colonne10507</t>
  </si>
  <si>
    <t>Colonne10508</t>
  </si>
  <si>
    <t>Colonne10509</t>
  </si>
  <si>
    <t>Colonne10510</t>
  </si>
  <si>
    <t>Colonne10511</t>
  </si>
  <si>
    <t>Colonne10512</t>
  </si>
  <si>
    <t>Colonne10513</t>
  </si>
  <si>
    <t>Colonne10514</t>
  </si>
  <si>
    <t>Colonne10515</t>
  </si>
  <si>
    <t>Colonne10516</t>
  </si>
  <si>
    <t>Colonne10517</t>
  </si>
  <si>
    <t>Colonne10518</t>
  </si>
  <si>
    <t>Colonne10519</t>
  </si>
  <si>
    <t>Colonne10520</t>
  </si>
  <si>
    <t>Colonne10521</t>
  </si>
  <si>
    <t>Colonne10522</t>
  </si>
  <si>
    <t>Colonne10523</t>
  </si>
  <si>
    <t>Colonne10524</t>
  </si>
  <si>
    <t>Colonne10525</t>
  </si>
  <si>
    <t>Colonne10526</t>
  </si>
  <si>
    <t>Colonne10527</t>
  </si>
  <si>
    <t>Colonne10528</t>
  </si>
  <si>
    <t>Colonne10529</t>
  </si>
  <si>
    <t>Colonne10530</t>
  </si>
  <si>
    <t>Colonne10531</t>
  </si>
  <si>
    <t>Colonne10532</t>
  </si>
  <si>
    <t>Colonne10533</t>
  </si>
  <si>
    <t>Colonne10534</t>
  </si>
  <si>
    <t>Colonne10535</t>
  </si>
  <si>
    <t>Colonne10536</t>
  </si>
  <si>
    <t>Colonne10537</t>
  </si>
  <si>
    <t>Colonne10538</t>
  </si>
  <si>
    <t>Colonne10539</t>
  </si>
  <si>
    <t>Colonne10540</t>
  </si>
  <si>
    <t>Colonne10541</t>
  </si>
  <si>
    <t>Colonne10542</t>
  </si>
  <si>
    <t>Colonne10543</t>
  </si>
  <si>
    <t>Colonne10544</t>
  </si>
  <si>
    <t>Colonne10545</t>
  </si>
  <si>
    <t>Colonne10546</t>
  </si>
  <si>
    <t>Colonne10547</t>
  </si>
  <si>
    <t>Colonne10548</t>
  </si>
  <si>
    <t>Colonne10549</t>
  </si>
  <si>
    <t>Colonne10550</t>
  </si>
  <si>
    <t>Colonne10551</t>
  </si>
  <si>
    <t>Colonne10552</t>
  </si>
  <si>
    <t>Colonne10553</t>
  </si>
  <si>
    <t>Colonne10554</t>
  </si>
  <si>
    <t>Colonne10555</t>
  </si>
  <si>
    <t>Colonne10556</t>
  </si>
  <si>
    <t>Colonne10557</t>
  </si>
  <si>
    <t>Colonne10558</t>
  </si>
  <si>
    <t>Colonne10559</t>
  </si>
  <si>
    <t>Colonne10560</t>
  </si>
  <si>
    <t>Colonne10561</t>
  </si>
  <si>
    <t>Colonne10562</t>
  </si>
  <si>
    <t>Colonne10563</t>
  </si>
  <si>
    <t>Colonne10564</t>
  </si>
  <si>
    <t>Colonne10565</t>
  </si>
  <si>
    <t>Colonne10566</t>
  </si>
  <si>
    <t>Colonne10567</t>
  </si>
  <si>
    <t>Colonne10568</t>
  </si>
  <si>
    <t>Colonne10569</t>
  </si>
  <si>
    <t>Colonne10570</t>
  </si>
  <si>
    <t>Colonne10571</t>
  </si>
  <si>
    <t>Colonne10572</t>
  </si>
  <si>
    <t>Colonne10573</t>
  </si>
  <si>
    <t>Colonne10574</t>
  </si>
  <si>
    <t>Colonne10575</t>
  </si>
  <si>
    <t>Colonne10576</t>
  </si>
  <si>
    <t>Colonne10577</t>
  </si>
  <si>
    <t>Colonne10578</t>
  </si>
  <si>
    <t>Colonne10579</t>
  </si>
  <si>
    <t>Colonne10580</t>
  </si>
  <si>
    <t>Colonne10581</t>
  </si>
  <si>
    <t>Colonne10582</t>
  </si>
  <si>
    <t>Colonne10583</t>
  </si>
  <si>
    <t>Colonne10584</t>
  </si>
  <si>
    <t>Colonne10585</t>
  </si>
  <si>
    <t>Colonne10586</t>
  </si>
  <si>
    <t>Colonne10587</t>
  </si>
  <si>
    <t>Colonne10588</t>
  </si>
  <si>
    <t>Colonne10589</t>
  </si>
  <si>
    <t>Colonne10590</t>
  </si>
  <si>
    <t>Colonne10591</t>
  </si>
  <si>
    <t>Colonne10592</t>
  </si>
  <si>
    <t>Colonne10593</t>
  </si>
  <si>
    <t>Colonne10594</t>
  </si>
  <si>
    <t>Colonne10595</t>
  </si>
  <si>
    <t>Colonne10596</t>
  </si>
  <si>
    <t>Colonne10597</t>
  </si>
  <si>
    <t>Colonne10598</t>
  </si>
  <si>
    <t>Colonne10599</t>
  </si>
  <si>
    <t>Colonne10600</t>
  </si>
  <si>
    <t>Colonne10601</t>
  </si>
  <si>
    <t>Colonne10602</t>
  </si>
  <si>
    <t>Colonne10603</t>
  </si>
  <si>
    <t>Colonne10604</t>
  </si>
  <si>
    <t>Colonne10605</t>
  </si>
  <si>
    <t>Colonne10606</t>
  </si>
  <si>
    <t>Colonne10607</t>
  </si>
  <si>
    <t>Colonne10608</t>
  </si>
  <si>
    <t>Colonne10609</t>
  </si>
  <si>
    <t>Colonne10610</t>
  </si>
  <si>
    <t>Colonne10611</t>
  </si>
  <si>
    <t>Colonne10612</t>
  </si>
  <si>
    <t>Colonne10613</t>
  </si>
  <si>
    <t>Colonne10614</t>
  </si>
  <si>
    <t>Colonne10615</t>
  </si>
  <si>
    <t>Colonne10616</t>
  </si>
  <si>
    <t>Colonne10617</t>
  </si>
  <si>
    <t>Colonne10618</t>
  </si>
  <si>
    <t>Colonne10619</t>
  </si>
  <si>
    <t>Colonne10620</t>
  </si>
  <si>
    <t>Colonne10621</t>
  </si>
  <si>
    <t>Colonne10622</t>
  </si>
  <si>
    <t>Colonne10623</t>
  </si>
  <si>
    <t>Colonne10624</t>
  </si>
  <si>
    <t>Colonne10625</t>
  </si>
  <si>
    <t>Colonne10626</t>
  </si>
  <si>
    <t>Colonne10627</t>
  </si>
  <si>
    <t>Colonne10628</t>
  </si>
  <si>
    <t>Colonne10629</t>
  </si>
  <si>
    <t>Colonne10630</t>
  </si>
  <si>
    <t>Colonne10631</t>
  </si>
  <si>
    <t>Colonne10632</t>
  </si>
  <si>
    <t>Colonne10633</t>
  </si>
  <si>
    <t>Colonne10634</t>
  </si>
  <si>
    <t>Colonne10635</t>
  </si>
  <si>
    <t>Colonne10636</t>
  </si>
  <si>
    <t>Colonne10637</t>
  </si>
  <si>
    <t>Colonne10638</t>
  </si>
  <si>
    <t>Colonne10639</t>
  </si>
  <si>
    <t>Colonne10640</t>
  </si>
  <si>
    <t>Colonne10641</t>
  </si>
  <si>
    <t>Colonne10642</t>
  </si>
  <si>
    <t>Colonne10643</t>
  </si>
  <si>
    <t>Colonne10644</t>
  </si>
  <si>
    <t>Colonne10645</t>
  </si>
  <si>
    <t>Colonne10646</t>
  </si>
  <si>
    <t>Colonne10647</t>
  </si>
  <si>
    <t>Colonne10648</t>
  </si>
  <si>
    <t>Colonne10649</t>
  </si>
  <si>
    <t>Colonne10650</t>
  </si>
  <si>
    <t>Colonne10651</t>
  </si>
  <si>
    <t>Colonne10652</t>
  </si>
  <si>
    <t>Colonne10653</t>
  </si>
  <si>
    <t>Colonne10654</t>
  </si>
  <si>
    <t>Colonne10655</t>
  </si>
  <si>
    <t>Colonne10656</t>
  </si>
  <si>
    <t>Colonne10657</t>
  </si>
  <si>
    <t>Colonne10658</t>
  </si>
  <si>
    <t>Colonne10659</t>
  </si>
  <si>
    <t>Colonne10660</t>
  </si>
  <si>
    <t>Colonne10661</t>
  </si>
  <si>
    <t>Colonne10662</t>
  </si>
  <si>
    <t>Colonne10663</t>
  </si>
  <si>
    <t>Colonne10664</t>
  </si>
  <si>
    <t>Colonne10665</t>
  </si>
  <si>
    <t>Colonne10666</t>
  </si>
  <si>
    <t>Colonne10667</t>
  </si>
  <si>
    <t>Colonne10668</t>
  </si>
  <si>
    <t>Colonne10669</t>
  </si>
  <si>
    <t>Colonne10670</t>
  </si>
  <si>
    <t>Colonne10671</t>
  </si>
  <si>
    <t>Colonne10672</t>
  </si>
  <si>
    <t>Colonne10673</t>
  </si>
  <si>
    <t>Colonne10674</t>
  </si>
  <si>
    <t>Colonne10675</t>
  </si>
  <si>
    <t>Colonne10676</t>
  </si>
  <si>
    <t>Colonne10677</t>
  </si>
  <si>
    <t>Colonne10678</t>
  </si>
  <si>
    <t>Colonne10679</t>
  </si>
  <si>
    <t>Colonne10680</t>
  </si>
  <si>
    <t>Colonne10681</t>
  </si>
  <si>
    <t>Colonne10682</t>
  </si>
  <si>
    <t>Colonne10683</t>
  </si>
  <si>
    <t>Colonne10684</t>
  </si>
  <si>
    <t>Colonne10685</t>
  </si>
  <si>
    <t>Colonne10686</t>
  </si>
  <si>
    <t>Colonne10687</t>
  </si>
  <si>
    <t>Colonne10688</t>
  </si>
  <si>
    <t>Colonne10689</t>
  </si>
  <si>
    <t>Colonne10690</t>
  </si>
  <si>
    <t>Colonne10691</t>
  </si>
  <si>
    <t>Colonne10692</t>
  </si>
  <si>
    <t>Colonne10693</t>
  </si>
  <si>
    <t>Colonne10694</t>
  </si>
  <si>
    <t>Colonne10695</t>
  </si>
  <si>
    <t>Colonne10696</t>
  </si>
  <si>
    <t>Colonne10697</t>
  </si>
  <si>
    <t>Colonne10698</t>
  </si>
  <si>
    <t>Colonne10699</t>
  </si>
  <si>
    <t>Colonne10700</t>
  </si>
  <si>
    <t>Colonne10701</t>
  </si>
  <si>
    <t>Colonne10702</t>
  </si>
  <si>
    <t>Colonne10703</t>
  </si>
  <si>
    <t>Colonne10704</t>
  </si>
  <si>
    <t>Colonne10705</t>
  </si>
  <si>
    <t>Colonne10706</t>
  </si>
  <si>
    <t>Colonne10707</t>
  </si>
  <si>
    <t>Colonne10708</t>
  </si>
  <si>
    <t>Colonne10709</t>
  </si>
  <si>
    <t>Colonne10710</t>
  </si>
  <si>
    <t>Colonne10711</t>
  </si>
  <si>
    <t>Colonne10712</t>
  </si>
  <si>
    <t>Colonne10713</t>
  </si>
  <si>
    <t>Colonne10714</t>
  </si>
  <si>
    <t>Colonne10715</t>
  </si>
  <si>
    <t>Colonne10716</t>
  </si>
  <si>
    <t>Colonne10717</t>
  </si>
  <si>
    <t>Colonne10718</t>
  </si>
  <si>
    <t>Colonne10719</t>
  </si>
  <si>
    <t>Colonne10720</t>
  </si>
  <si>
    <t>Colonne10721</t>
  </si>
  <si>
    <t>Colonne10722</t>
  </si>
  <si>
    <t>Colonne10723</t>
  </si>
  <si>
    <t>Colonne10724</t>
  </si>
  <si>
    <t>Colonne10725</t>
  </si>
  <si>
    <t>Colonne10726</t>
  </si>
  <si>
    <t>Colonne10727</t>
  </si>
  <si>
    <t>Colonne10728</t>
  </si>
  <si>
    <t>Colonne10729</t>
  </si>
  <si>
    <t>Colonne10730</t>
  </si>
  <si>
    <t>Colonne10731</t>
  </si>
  <si>
    <t>Colonne10732</t>
  </si>
  <si>
    <t>Colonne10733</t>
  </si>
  <si>
    <t>Colonne10734</t>
  </si>
  <si>
    <t>Colonne10735</t>
  </si>
  <si>
    <t>Colonne10736</t>
  </si>
  <si>
    <t>Colonne10737</t>
  </si>
  <si>
    <t>Colonne10738</t>
  </si>
  <si>
    <t>Colonne10739</t>
  </si>
  <si>
    <t>Colonne10740</t>
  </si>
  <si>
    <t>Colonne10741</t>
  </si>
  <si>
    <t>Colonne10742</t>
  </si>
  <si>
    <t>Colonne10743</t>
  </si>
  <si>
    <t>Colonne10744</t>
  </si>
  <si>
    <t>Colonne10745</t>
  </si>
  <si>
    <t>Colonne10746</t>
  </si>
  <si>
    <t>Colonne10747</t>
  </si>
  <si>
    <t>Colonne10748</t>
  </si>
  <si>
    <t>Colonne10749</t>
  </si>
  <si>
    <t>Colonne10750</t>
  </si>
  <si>
    <t>Colonne10751</t>
  </si>
  <si>
    <t>Colonne10752</t>
  </si>
  <si>
    <t>Colonne10753</t>
  </si>
  <si>
    <t>Colonne10754</t>
  </si>
  <si>
    <t>Colonne10755</t>
  </si>
  <si>
    <t>Colonne10756</t>
  </si>
  <si>
    <t>Colonne10757</t>
  </si>
  <si>
    <t>Colonne10758</t>
  </si>
  <si>
    <t>Colonne10759</t>
  </si>
  <si>
    <t>Colonne10760</t>
  </si>
  <si>
    <t>Colonne10761</t>
  </si>
  <si>
    <t>Colonne10762</t>
  </si>
  <si>
    <t>Colonne10763</t>
  </si>
  <si>
    <t>Colonne10764</t>
  </si>
  <si>
    <t>Colonne10765</t>
  </si>
  <si>
    <t>Colonne10766</t>
  </si>
  <si>
    <t>Colonne10767</t>
  </si>
  <si>
    <t>Colonne10768</t>
  </si>
  <si>
    <t>Colonne10769</t>
  </si>
  <si>
    <t>Colonne10770</t>
  </si>
  <si>
    <t>Colonne10771</t>
  </si>
  <si>
    <t>Colonne10772</t>
  </si>
  <si>
    <t>Colonne10773</t>
  </si>
  <si>
    <t>Colonne10774</t>
  </si>
  <si>
    <t>Colonne10775</t>
  </si>
  <si>
    <t>Colonne10776</t>
  </si>
  <si>
    <t>Colonne10777</t>
  </si>
  <si>
    <t>Colonne10778</t>
  </si>
  <si>
    <t>Colonne10779</t>
  </si>
  <si>
    <t>Colonne10780</t>
  </si>
  <si>
    <t>Colonne10781</t>
  </si>
  <si>
    <t>Colonne10782</t>
  </si>
  <si>
    <t>Colonne10783</t>
  </si>
  <si>
    <t>Colonne10784</t>
  </si>
  <si>
    <t>Colonne10785</t>
  </si>
  <si>
    <t>Colonne10786</t>
  </si>
  <si>
    <t>Colonne10787</t>
  </si>
  <si>
    <t>Colonne10788</t>
  </si>
  <si>
    <t>Colonne10789</t>
  </si>
  <si>
    <t>Colonne10790</t>
  </si>
  <si>
    <t>Colonne10791</t>
  </si>
  <si>
    <t>Colonne10792</t>
  </si>
  <si>
    <t>Colonne10793</t>
  </si>
  <si>
    <t>Colonne10794</t>
  </si>
  <si>
    <t>Colonne10795</t>
  </si>
  <si>
    <t>Colonne10796</t>
  </si>
  <si>
    <t>Colonne10797</t>
  </si>
  <si>
    <t>Colonne10798</t>
  </si>
  <si>
    <t>Colonne10799</t>
  </si>
  <si>
    <t>Colonne10800</t>
  </si>
  <si>
    <t>Colonne10801</t>
  </si>
  <si>
    <t>Colonne10802</t>
  </si>
  <si>
    <t>Colonne10803</t>
  </si>
  <si>
    <t>Colonne10804</t>
  </si>
  <si>
    <t>Colonne10805</t>
  </si>
  <si>
    <t>Colonne10806</t>
  </si>
  <si>
    <t>Colonne10807</t>
  </si>
  <si>
    <t>Colonne10808</t>
  </si>
  <si>
    <t>Colonne10809</t>
  </si>
  <si>
    <t>Colonne10810</t>
  </si>
  <si>
    <t>Colonne10811</t>
  </si>
  <si>
    <t>Colonne10812</t>
  </si>
  <si>
    <t>Colonne10813</t>
  </si>
  <si>
    <t>Colonne10814</t>
  </si>
  <si>
    <t>Colonne10815</t>
  </si>
  <si>
    <t>Colonne10816</t>
  </si>
  <si>
    <t>Colonne10817</t>
  </si>
  <si>
    <t>Colonne10818</t>
  </si>
  <si>
    <t>Colonne10819</t>
  </si>
  <si>
    <t>Colonne10820</t>
  </si>
  <si>
    <t>Colonne10821</t>
  </si>
  <si>
    <t>Colonne10822</t>
  </si>
  <si>
    <t>Colonne10823</t>
  </si>
  <si>
    <t>Colonne10824</t>
  </si>
  <si>
    <t>Colonne10825</t>
  </si>
  <si>
    <t>Colonne10826</t>
  </si>
  <si>
    <t>Colonne10827</t>
  </si>
  <si>
    <t>Colonne10828</t>
  </si>
  <si>
    <t>Colonne10829</t>
  </si>
  <si>
    <t>Colonne10830</t>
  </si>
  <si>
    <t>Colonne10831</t>
  </si>
  <si>
    <t>Colonne10832</t>
  </si>
  <si>
    <t>Colonne10833</t>
  </si>
  <si>
    <t>Colonne10834</t>
  </si>
  <si>
    <t>Colonne10835</t>
  </si>
  <si>
    <t>Colonne10836</t>
  </si>
  <si>
    <t>Colonne10837</t>
  </si>
  <si>
    <t>Colonne10838</t>
  </si>
  <si>
    <t>Colonne10839</t>
  </si>
  <si>
    <t>Colonne10840</t>
  </si>
  <si>
    <t>Colonne10841</t>
  </si>
  <si>
    <t>Colonne10842</t>
  </si>
  <si>
    <t>Colonne10843</t>
  </si>
  <si>
    <t>Colonne10844</t>
  </si>
  <si>
    <t>Colonne10845</t>
  </si>
  <si>
    <t>Colonne10846</t>
  </si>
  <si>
    <t>Colonne10847</t>
  </si>
  <si>
    <t>Colonne10848</t>
  </si>
  <si>
    <t>Colonne10849</t>
  </si>
  <si>
    <t>Colonne10850</t>
  </si>
  <si>
    <t>Colonne10851</t>
  </si>
  <si>
    <t>Colonne10852</t>
  </si>
  <si>
    <t>Colonne10853</t>
  </si>
  <si>
    <t>Colonne10854</t>
  </si>
  <si>
    <t>Colonne10855</t>
  </si>
  <si>
    <t>Colonne10856</t>
  </si>
  <si>
    <t>Colonne10857</t>
  </si>
  <si>
    <t>Colonne10858</t>
  </si>
  <si>
    <t>Colonne10859</t>
  </si>
  <si>
    <t>Colonne10860</t>
  </si>
  <si>
    <t>Colonne10861</t>
  </si>
  <si>
    <t>Colonne10862</t>
  </si>
  <si>
    <t>Colonne10863</t>
  </si>
  <si>
    <t>Colonne10864</t>
  </si>
  <si>
    <t>Colonne10865</t>
  </si>
  <si>
    <t>Colonne10866</t>
  </si>
  <si>
    <t>Colonne10867</t>
  </si>
  <si>
    <t>Colonne10868</t>
  </si>
  <si>
    <t>Colonne10869</t>
  </si>
  <si>
    <t>Colonne10870</t>
  </si>
  <si>
    <t>Colonne10871</t>
  </si>
  <si>
    <t>Colonne10872</t>
  </si>
  <si>
    <t>Colonne10873</t>
  </si>
  <si>
    <t>Colonne10874</t>
  </si>
  <si>
    <t>Colonne10875</t>
  </si>
  <si>
    <t>Colonne10876</t>
  </si>
  <si>
    <t>Colonne10877</t>
  </si>
  <si>
    <t>Colonne10878</t>
  </si>
  <si>
    <t>Colonne10879</t>
  </si>
  <si>
    <t>Colonne10880</t>
  </si>
  <si>
    <t>Colonne10881</t>
  </si>
  <si>
    <t>Colonne10882</t>
  </si>
  <si>
    <t>Colonne10883</t>
  </si>
  <si>
    <t>Colonne10884</t>
  </si>
  <si>
    <t>Colonne10885</t>
  </si>
  <si>
    <t>Colonne10886</t>
  </si>
  <si>
    <t>Colonne10887</t>
  </si>
  <si>
    <t>Colonne10888</t>
  </si>
  <si>
    <t>Colonne10889</t>
  </si>
  <si>
    <t>Colonne10890</t>
  </si>
  <si>
    <t>Colonne10891</t>
  </si>
  <si>
    <t>Colonne10892</t>
  </si>
  <si>
    <t>Colonne10893</t>
  </si>
  <si>
    <t>Colonne10894</t>
  </si>
  <si>
    <t>Colonne10895</t>
  </si>
  <si>
    <t>Colonne10896</t>
  </si>
  <si>
    <t>Colonne10897</t>
  </si>
  <si>
    <t>Colonne10898</t>
  </si>
  <si>
    <t>Colonne10899</t>
  </si>
  <si>
    <t>Colonne10900</t>
  </si>
  <si>
    <t>Colonne10901</t>
  </si>
  <si>
    <t>Colonne10902</t>
  </si>
  <si>
    <t>Colonne10903</t>
  </si>
  <si>
    <t>Colonne10904</t>
  </si>
  <si>
    <t>Colonne10905</t>
  </si>
  <si>
    <t>Colonne10906</t>
  </si>
  <si>
    <t>Colonne10907</t>
  </si>
  <si>
    <t>Colonne10908</t>
  </si>
  <si>
    <t>Colonne10909</t>
  </si>
  <si>
    <t>Colonne10910</t>
  </si>
  <si>
    <t>Colonne10911</t>
  </si>
  <si>
    <t>Colonne10912</t>
  </si>
  <si>
    <t>Colonne10913</t>
  </si>
  <si>
    <t>Colonne10914</t>
  </si>
  <si>
    <t>Colonne10915</t>
  </si>
  <si>
    <t>Colonne10916</t>
  </si>
  <si>
    <t>Colonne10917</t>
  </si>
  <si>
    <t>Colonne10918</t>
  </si>
  <si>
    <t>Colonne10919</t>
  </si>
  <si>
    <t>Colonne10920</t>
  </si>
  <si>
    <t>Colonne10921</t>
  </si>
  <si>
    <t>Colonne10922</t>
  </si>
  <si>
    <t>Colonne10923</t>
  </si>
  <si>
    <t>Colonne10924</t>
  </si>
  <si>
    <t>Colonne10925</t>
  </si>
  <si>
    <t>Colonne10926</t>
  </si>
  <si>
    <t>Colonne10927</t>
  </si>
  <si>
    <t>Colonne10928</t>
  </si>
  <si>
    <t>Colonne10929</t>
  </si>
  <si>
    <t>Colonne10930</t>
  </si>
  <si>
    <t>Colonne10931</t>
  </si>
  <si>
    <t>Colonne10932</t>
  </si>
  <si>
    <t>Colonne10933</t>
  </si>
  <si>
    <t>Colonne10934</t>
  </si>
  <si>
    <t>Colonne10935</t>
  </si>
  <si>
    <t>Colonne10936</t>
  </si>
  <si>
    <t>Colonne10937</t>
  </si>
  <si>
    <t>Colonne10938</t>
  </si>
  <si>
    <t>Colonne10939</t>
  </si>
  <si>
    <t>Colonne10940</t>
  </si>
  <si>
    <t>Colonne10941</t>
  </si>
  <si>
    <t>Colonne10942</t>
  </si>
  <si>
    <t>Colonne10943</t>
  </si>
  <si>
    <t>Colonne10944</t>
  </si>
  <si>
    <t>Colonne10945</t>
  </si>
  <si>
    <t>Colonne10946</t>
  </si>
  <si>
    <t>Colonne10947</t>
  </si>
  <si>
    <t>Colonne10948</t>
  </si>
  <si>
    <t>Colonne10949</t>
  </si>
  <si>
    <t>Colonne10950</t>
  </si>
  <si>
    <t>Colonne10951</t>
  </si>
  <si>
    <t>Colonne10952</t>
  </si>
  <si>
    <t>Colonne10953</t>
  </si>
  <si>
    <t>Colonne10954</t>
  </si>
  <si>
    <t>Colonne10955</t>
  </si>
  <si>
    <t>Colonne10956</t>
  </si>
  <si>
    <t>Colonne10957</t>
  </si>
  <si>
    <t>Colonne10958</t>
  </si>
  <si>
    <t>Colonne10959</t>
  </si>
  <si>
    <t>Colonne10960</t>
  </si>
  <si>
    <t>Colonne10961</t>
  </si>
  <si>
    <t>Colonne10962</t>
  </si>
  <si>
    <t>Colonne10963</t>
  </si>
  <si>
    <t>Colonne10964</t>
  </si>
  <si>
    <t>Colonne10965</t>
  </si>
  <si>
    <t>Colonne10966</t>
  </si>
  <si>
    <t>Colonne10967</t>
  </si>
  <si>
    <t>Colonne10968</t>
  </si>
  <si>
    <t>Colonne10969</t>
  </si>
  <si>
    <t>Colonne10970</t>
  </si>
  <si>
    <t>Colonne10971</t>
  </si>
  <si>
    <t>Colonne10972</t>
  </si>
  <si>
    <t>Colonne10973</t>
  </si>
  <si>
    <t>Colonne10974</t>
  </si>
  <si>
    <t>Colonne10975</t>
  </si>
  <si>
    <t>Colonne10976</t>
  </si>
  <si>
    <t>Colonne10977</t>
  </si>
  <si>
    <t>Colonne10978</t>
  </si>
  <si>
    <t>Colonne10979</t>
  </si>
  <si>
    <t>Colonne10980</t>
  </si>
  <si>
    <t>Colonne10981</t>
  </si>
  <si>
    <t>Colonne10982</t>
  </si>
  <si>
    <t>Colonne10983</t>
  </si>
  <si>
    <t>Colonne10984</t>
  </si>
  <si>
    <t>Colonne10985</t>
  </si>
  <si>
    <t>Colonne10986</t>
  </si>
  <si>
    <t>Colonne10987</t>
  </si>
  <si>
    <t>Colonne10988</t>
  </si>
  <si>
    <t>Colonne10989</t>
  </si>
  <si>
    <t>Colonne10990</t>
  </si>
  <si>
    <t>Colonne10991</t>
  </si>
  <si>
    <t>Colonne10992</t>
  </si>
  <si>
    <t>Colonne10993</t>
  </si>
  <si>
    <t>Colonne10994</t>
  </si>
  <si>
    <t>Colonne10995</t>
  </si>
  <si>
    <t>Colonne10996</t>
  </si>
  <si>
    <t>Colonne10997</t>
  </si>
  <si>
    <t>Colonne10998</t>
  </si>
  <si>
    <t>Colonne10999</t>
  </si>
  <si>
    <t>Colonne11000</t>
  </si>
  <si>
    <t>Colonne11001</t>
  </si>
  <si>
    <t>Colonne11002</t>
  </si>
  <si>
    <t>Colonne11003</t>
  </si>
  <si>
    <t>Colonne11004</t>
  </si>
  <si>
    <t>Colonne11005</t>
  </si>
  <si>
    <t>Colonne11006</t>
  </si>
  <si>
    <t>Colonne11007</t>
  </si>
  <si>
    <t>Colonne11008</t>
  </si>
  <si>
    <t>Colonne11009</t>
  </si>
  <si>
    <t>Colonne11010</t>
  </si>
  <si>
    <t>Colonne11011</t>
  </si>
  <si>
    <t>Colonne11012</t>
  </si>
  <si>
    <t>Colonne11013</t>
  </si>
  <si>
    <t>Colonne11014</t>
  </si>
  <si>
    <t>Colonne11015</t>
  </si>
  <si>
    <t>Colonne11016</t>
  </si>
  <si>
    <t>Colonne11017</t>
  </si>
  <si>
    <t>Colonne11018</t>
  </si>
  <si>
    <t>Colonne11019</t>
  </si>
  <si>
    <t>Colonne11020</t>
  </si>
  <si>
    <t>Colonne11021</t>
  </si>
  <si>
    <t>Colonne11022</t>
  </si>
  <si>
    <t>Colonne11023</t>
  </si>
  <si>
    <t>Colonne11024</t>
  </si>
  <si>
    <t>Colonne11025</t>
  </si>
  <si>
    <t>Colonne11026</t>
  </si>
  <si>
    <t>Colonne11027</t>
  </si>
  <si>
    <t>Colonne11028</t>
  </si>
  <si>
    <t>Colonne11029</t>
  </si>
  <si>
    <t>Colonne11030</t>
  </si>
  <si>
    <t>Colonne11031</t>
  </si>
  <si>
    <t>Colonne11032</t>
  </si>
  <si>
    <t>Colonne11033</t>
  </si>
  <si>
    <t>Colonne11034</t>
  </si>
  <si>
    <t>Colonne11035</t>
  </si>
  <si>
    <t>Colonne11036</t>
  </si>
  <si>
    <t>Colonne11037</t>
  </si>
  <si>
    <t>Colonne11038</t>
  </si>
  <si>
    <t>Colonne11039</t>
  </si>
  <si>
    <t>Colonne11040</t>
  </si>
  <si>
    <t>Colonne11041</t>
  </si>
  <si>
    <t>Colonne11042</t>
  </si>
  <si>
    <t>Colonne11043</t>
  </si>
  <si>
    <t>Colonne11044</t>
  </si>
  <si>
    <t>Colonne11045</t>
  </si>
  <si>
    <t>Colonne11046</t>
  </si>
  <si>
    <t>Colonne11047</t>
  </si>
  <si>
    <t>Colonne11048</t>
  </si>
  <si>
    <t>Colonne11049</t>
  </si>
  <si>
    <t>Colonne11050</t>
  </si>
  <si>
    <t>Colonne11051</t>
  </si>
  <si>
    <t>Colonne11052</t>
  </si>
  <si>
    <t>Colonne11053</t>
  </si>
  <si>
    <t>Colonne11054</t>
  </si>
  <si>
    <t>Colonne11055</t>
  </si>
  <si>
    <t>Colonne11056</t>
  </si>
  <si>
    <t>Colonne11057</t>
  </si>
  <si>
    <t>Colonne11058</t>
  </si>
  <si>
    <t>Colonne11059</t>
  </si>
  <si>
    <t>Colonne11060</t>
  </si>
  <si>
    <t>Colonne11061</t>
  </si>
  <si>
    <t>Colonne11062</t>
  </si>
  <si>
    <t>Colonne11063</t>
  </si>
  <si>
    <t>Colonne11064</t>
  </si>
  <si>
    <t>Colonne11065</t>
  </si>
  <si>
    <t>Colonne11066</t>
  </si>
  <si>
    <t>Colonne11067</t>
  </si>
  <si>
    <t>Colonne11068</t>
  </si>
  <si>
    <t>Colonne11069</t>
  </si>
  <si>
    <t>Colonne11070</t>
  </si>
  <si>
    <t>Colonne11071</t>
  </si>
  <si>
    <t>Colonne11072</t>
  </si>
  <si>
    <t>Colonne11073</t>
  </si>
  <si>
    <t>Colonne11074</t>
  </si>
  <si>
    <t>Colonne11075</t>
  </si>
  <si>
    <t>Colonne11076</t>
  </si>
  <si>
    <t>Colonne11077</t>
  </si>
  <si>
    <t>Colonne11078</t>
  </si>
  <si>
    <t>Colonne11079</t>
  </si>
  <si>
    <t>Colonne11080</t>
  </si>
  <si>
    <t>Colonne11081</t>
  </si>
  <si>
    <t>Colonne11082</t>
  </si>
  <si>
    <t>Colonne11083</t>
  </si>
  <si>
    <t>Colonne11084</t>
  </si>
  <si>
    <t>Colonne11085</t>
  </si>
  <si>
    <t>Colonne11086</t>
  </si>
  <si>
    <t>Colonne11087</t>
  </si>
  <si>
    <t>Colonne11088</t>
  </si>
  <si>
    <t>Colonne11089</t>
  </si>
  <si>
    <t>Colonne11090</t>
  </si>
  <si>
    <t>Colonne11091</t>
  </si>
  <si>
    <t>Colonne11092</t>
  </si>
  <si>
    <t>Colonne11093</t>
  </si>
  <si>
    <t>Colonne11094</t>
  </si>
  <si>
    <t>Colonne11095</t>
  </si>
  <si>
    <t>Colonne11096</t>
  </si>
  <si>
    <t>Colonne11097</t>
  </si>
  <si>
    <t>Colonne11098</t>
  </si>
  <si>
    <t>Colonne11099</t>
  </si>
  <si>
    <t>Colonne11100</t>
  </si>
  <si>
    <t>Colonne11101</t>
  </si>
  <si>
    <t>Colonne11102</t>
  </si>
  <si>
    <t>Colonne11103</t>
  </si>
  <si>
    <t>Colonne11104</t>
  </si>
  <si>
    <t>Colonne11105</t>
  </si>
  <si>
    <t>Colonne11106</t>
  </si>
  <si>
    <t>Colonne11107</t>
  </si>
  <si>
    <t>Colonne11108</t>
  </si>
  <si>
    <t>Colonne11109</t>
  </si>
  <si>
    <t>Colonne11110</t>
  </si>
  <si>
    <t>Colonne11111</t>
  </si>
  <si>
    <t>Colonne11112</t>
  </si>
  <si>
    <t>Colonne11113</t>
  </si>
  <si>
    <t>Colonne11114</t>
  </si>
  <si>
    <t>Colonne11115</t>
  </si>
  <si>
    <t>Colonne11116</t>
  </si>
  <si>
    <t>Colonne11117</t>
  </si>
  <si>
    <t>Colonne11118</t>
  </si>
  <si>
    <t>Colonne11119</t>
  </si>
  <si>
    <t>Colonne11120</t>
  </si>
  <si>
    <t>Colonne11121</t>
  </si>
  <si>
    <t>Colonne11122</t>
  </si>
  <si>
    <t>Colonne11123</t>
  </si>
  <si>
    <t>Colonne11124</t>
  </si>
  <si>
    <t>Colonne11125</t>
  </si>
  <si>
    <t>Colonne11126</t>
  </si>
  <si>
    <t>Colonne11127</t>
  </si>
  <si>
    <t>Colonne11128</t>
  </si>
  <si>
    <t>Colonne11129</t>
  </si>
  <si>
    <t>Colonne11130</t>
  </si>
  <si>
    <t>Colonne11131</t>
  </si>
  <si>
    <t>Colonne11132</t>
  </si>
  <si>
    <t>Colonne11133</t>
  </si>
  <si>
    <t>Colonne11134</t>
  </si>
  <si>
    <t>Colonne11135</t>
  </si>
  <si>
    <t>Colonne11136</t>
  </si>
  <si>
    <t>Colonne11137</t>
  </si>
  <si>
    <t>Colonne11138</t>
  </si>
  <si>
    <t>Colonne11139</t>
  </si>
  <si>
    <t>Colonne11140</t>
  </si>
  <si>
    <t>Colonne11141</t>
  </si>
  <si>
    <t>Colonne11142</t>
  </si>
  <si>
    <t>Colonne11143</t>
  </si>
  <si>
    <t>Colonne11144</t>
  </si>
  <si>
    <t>Colonne11145</t>
  </si>
  <si>
    <t>Colonne11146</t>
  </si>
  <si>
    <t>Colonne11147</t>
  </si>
  <si>
    <t>Colonne11148</t>
  </si>
  <si>
    <t>Colonne11149</t>
  </si>
  <si>
    <t>Colonne11150</t>
  </si>
  <si>
    <t>Colonne11151</t>
  </si>
  <si>
    <t>Colonne11152</t>
  </si>
  <si>
    <t>Colonne11153</t>
  </si>
  <si>
    <t>Colonne11154</t>
  </si>
  <si>
    <t>Colonne11155</t>
  </si>
  <si>
    <t>Colonne11156</t>
  </si>
  <si>
    <t>Colonne11157</t>
  </si>
  <si>
    <t>Colonne11158</t>
  </si>
  <si>
    <t>Colonne11159</t>
  </si>
  <si>
    <t>Colonne11160</t>
  </si>
  <si>
    <t>Colonne11161</t>
  </si>
  <si>
    <t>Colonne11162</t>
  </si>
  <si>
    <t>Colonne11163</t>
  </si>
  <si>
    <t>Colonne11164</t>
  </si>
  <si>
    <t>Colonne11165</t>
  </si>
  <si>
    <t>Colonne11166</t>
  </si>
  <si>
    <t>Colonne11167</t>
  </si>
  <si>
    <t>Colonne11168</t>
  </si>
  <si>
    <t>Colonne11169</t>
  </si>
  <si>
    <t>Colonne11170</t>
  </si>
  <si>
    <t>Colonne11171</t>
  </si>
  <si>
    <t>Colonne11172</t>
  </si>
  <si>
    <t>Colonne11173</t>
  </si>
  <si>
    <t>Colonne11174</t>
  </si>
  <si>
    <t>Colonne11175</t>
  </si>
  <si>
    <t>Colonne11176</t>
  </si>
  <si>
    <t>Colonne11177</t>
  </si>
  <si>
    <t>Colonne11178</t>
  </si>
  <si>
    <t>Colonne11179</t>
  </si>
  <si>
    <t>Colonne11180</t>
  </si>
  <si>
    <t>Colonne11181</t>
  </si>
  <si>
    <t>Colonne11182</t>
  </si>
  <si>
    <t>Colonne11183</t>
  </si>
  <si>
    <t>Colonne11184</t>
  </si>
  <si>
    <t>Colonne11185</t>
  </si>
  <si>
    <t>Colonne11186</t>
  </si>
  <si>
    <t>Colonne11187</t>
  </si>
  <si>
    <t>Colonne11188</t>
  </si>
  <si>
    <t>Colonne11189</t>
  </si>
  <si>
    <t>Colonne11190</t>
  </si>
  <si>
    <t>Colonne11191</t>
  </si>
  <si>
    <t>Colonne11192</t>
  </si>
  <si>
    <t>Colonne11193</t>
  </si>
  <si>
    <t>Colonne11194</t>
  </si>
  <si>
    <t>Colonne11195</t>
  </si>
  <si>
    <t>Colonne11196</t>
  </si>
  <si>
    <t>Colonne11197</t>
  </si>
  <si>
    <t>Colonne11198</t>
  </si>
  <si>
    <t>Colonne11199</t>
  </si>
  <si>
    <t>Colonne11200</t>
  </si>
  <si>
    <t>Colonne11201</t>
  </si>
  <si>
    <t>Colonne11202</t>
  </si>
  <si>
    <t>Colonne11203</t>
  </si>
  <si>
    <t>Colonne11204</t>
  </si>
  <si>
    <t>Colonne11205</t>
  </si>
  <si>
    <t>Colonne11206</t>
  </si>
  <si>
    <t>Colonne11207</t>
  </si>
  <si>
    <t>Colonne11208</t>
  </si>
  <si>
    <t>Colonne11209</t>
  </si>
  <si>
    <t>Colonne11210</t>
  </si>
  <si>
    <t>Colonne11211</t>
  </si>
  <si>
    <t>Colonne11212</t>
  </si>
  <si>
    <t>Colonne11213</t>
  </si>
  <si>
    <t>Colonne11214</t>
  </si>
  <si>
    <t>Colonne11215</t>
  </si>
  <si>
    <t>Colonne11216</t>
  </si>
  <si>
    <t>Colonne11217</t>
  </si>
  <si>
    <t>Colonne11218</t>
  </si>
  <si>
    <t>Colonne11219</t>
  </si>
  <si>
    <t>Colonne11220</t>
  </si>
  <si>
    <t>Colonne11221</t>
  </si>
  <si>
    <t>Colonne11222</t>
  </si>
  <si>
    <t>Colonne11223</t>
  </si>
  <si>
    <t>Colonne11224</t>
  </si>
  <si>
    <t>Colonne11225</t>
  </si>
  <si>
    <t>Colonne11226</t>
  </si>
  <si>
    <t>Colonne11227</t>
  </si>
  <si>
    <t>Colonne11228</t>
  </si>
  <si>
    <t>Colonne11229</t>
  </si>
  <si>
    <t>Colonne11230</t>
  </si>
  <si>
    <t>Colonne11231</t>
  </si>
  <si>
    <t>Colonne11232</t>
  </si>
  <si>
    <t>Colonne11233</t>
  </si>
  <si>
    <t>Colonne11234</t>
  </si>
  <si>
    <t>Colonne11235</t>
  </si>
  <si>
    <t>Colonne11236</t>
  </si>
  <si>
    <t>Colonne11237</t>
  </si>
  <si>
    <t>Colonne11238</t>
  </si>
  <si>
    <t>Colonne11239</t>
  </si>
  <si>
    <t>Colonne11240</t>
  </si>
  <si>
    <t>Colonne11241</t>
  </si>
  <si>
    <t>Colonne11242</t>
  </si>
  <si>
    <t>Colonne11243</t>
  </si>
  <si>
    <t>Colonne11244</t>
  </si>
  <si>
    <t>Colonne11245</t>
  </si>
  <si>
    <t>Colonne11246</t>
  </si>
  <si>
    <t>Colonne11247</t>
  </si>
  <si>
    <t>Colonne11248</t>
  </si>
  <si>
    <t>Colonne11249</t>
  </si>
  <si>
    <t>Colonne11250</t>
  </si>
  <si>
    <t>Colonne11251</t>
  </si>
  <si>
    <t>Colonne11252</t>
  </si>
  <si>
    <t>Colonne11253</t>
  </si>
  <si>
    <t>Colonne11254</t>
  </si>
  <si>
    <t>Colonne11255</t>
  </si>
  <si>
    <t>Colonne11256</t>
  </si>
  <si>
    <t>Colonne11257</t>
  </si>
  <si>
    <t>Colonne11258</t>
  </si>
  <si>
    <t>Colonne11259</t>
  </si>
  <si>
    <t>Colonne11260</t>
  </si>
  <si>
    <t>Colonne11261</t>
  </si>
  <si>
    <t>Colonne11262</t>
  </si>
  <si>
    <t>Colonne11263</t>
  </si>
  <si>
    <t>Colonne11264</t>
  </si>
  <si>
    <t>Colonne11265</t>
  </si>
  <si>
    <t>Colonne11266</t>
  </si>
  <si>
    <t>Colonne11267</t>
  </si>
  <si>
    <t>Colonne11268</t>
  </si>
  <si>
    <t>Colonne11269</t>
  </si>
  <si>
    <t>Colonne11270</t>
  </si>
  <si>
    <t>Colonne11271</t>
  </si>
  <si>
    <t>Colonne11272</t>
  </si>
  <si>
    <t>Colonne11273</t>
  </si>
  <si>
    <t>Colonne11274</t>
  </si>
  <si>
    <t>Colonne11275</t>
  </si>
  <si>
    <t>Colonne11276</t>
  </si>
  <si>
    <t>Colonne11277</t>
  </si>
  <si>
    <t>Colonne11278</t>
  </si>
  <si>
    <t>Colonne11279</t>
  </si>
  <si>
    <t>Colonne11280</t>
  </si>
  <si>
    <t>Colonne11281</t>
  </si>
  <si>
    <t>Colonne11282</t>
  </si>
  <si>
    <t>Colonne11283</t>
  </si>
  <si>
    <t>Colonne11284</t>
  </si>
  <si>
    <t>Colonne11285</t>
  </si>
  <si>
    <t>Colonne11286</t>
  </si>
  <si>
    <t>Colonne11287</t>
  </si>
  <si>
    <t>Colonne11288</t>
  </si>
  <si>
    <t>Colonne11289</t>
  </si>
  <si>
    <t>Colonne11290</t>
  </si>
  <si>
    <t>Colonne11291</t>
  </si>
  <si>
    <t>Colonne11292</t>
  </si>
  <si>
    <t>Colonne11293</t>
  </si>
  <si>
    <t>Colonne11294</t>
  </si>
  <si>
    <t>Colonne11295</t>
  </si>
  <si>
    <t>Colonne11296</t>
  </si>
  <si>
    <t>Colonne11297</t>
  </si>
  <si>
    <t>Colonne11298</t>
  </si>
  <si>
    <t>Colonne11299</t>
  </si>
  <si>
    <t>Colonne11300</t>
  </si>
  <si>
    <t>Colonne11301</t>
  </si>
  <si>
    <t>Colonne11302</t>
  </si>
  <si>
    <t>Colonne11303</t>
  </si>
  <si>
    <t>Colonne11304</t>
  </si>
  <si>
    <t>Colonne11305</t>
  </si>
  <si>
    <t>Colonne11306</t>
  </si>
  <si>
    <t>Colonne11307</t>
  </si>
  <si>
    <t>Colonne11308</t>
  </si>
  <si>
    <t>Colonne11309</t>
  </si>
  <si>
    <t>Colonne11310</t>
  </si>
  <si>
    <t>Colonne11311</t>
  </si>
  <si>
    <t>Colonne11312</t>
  </si>
  <si>
    <t>Colonne11313</t>
  </si>
  <si>
    <t>Colonne11314</t>
  </si>
  <si>
    <t>Colonne11315</t>
  </si>
  <si>
    <t>Colonne11316</t>
  </si>
  <si>
    <t>Colonne11317</t>
  </si>
  <si>
    <t>Colonne11318</t>
  </si>
  <si>
    <t>Colonne11319</t>
  </si>
  <si>
    <t>Colonne11320</t>
  </si>
  <si>
    <t>Colonne11321</t>
  </si>
  <si>
    <t>Colonne11322</t>
  </si>
  <si>
    <t>Colonne11323</t>
  </si>
  <si>
    <t>Colonne11324</t>
  </si>
  <si>
    <t>Colonne11325</t>
  </si>
  <si>
    <t>Colonne11326</t>
  </si>
  <si>
    <t>Colonne11327</t>
  </si>
  <si>
    <t>Colonne11328</t>
  </si>
  <si>
    <t>Colonne11329</t>
  </si>
  <si>
    <t>Colonne11330</t>
  </si>
  <si>
    <t>Colonne11331</t>
  </si>
  <si>
    <t>Colonne11332</t>
  </si>
  <si>
    <t>Colonne11333</t>
  </si>
  <si>
    <t>Colonne11334</t>
  </si>
  <si>
    <t>Colonne11335</t>
  </si>
  <si>
    <t>Colonne11336</t>
  </si>
  <si>
    <t>Colonne11337</t>
  </si>
  <si>
    <t>Colonne11338</t>
  </si>
  <si>
    <t>Colonne11339</t>
  </si>
  <si>
    <t>Colonne11340</t>
  </si>
  <si>
    <t>Colonne11341</t>
  </si>
  <si>
    <t>Colonne11342</t>
  </si>
  <si>
    <t>Colonne11343</t>
  </si>
  <si>
    <t>Colonne11344</t>
  </si>
  <si>
    <t>Colonne11345</t>
  </si>
  <si>
    <t>Colonne11346</t>
  </si>
  <si>
    <t>Colonne11347</t>
  </si>
  <si>
    <t>Colonne11348</t>
  </si>
  <si>
    <t>Colonne11349</t>
  </si>
  <si>
    <t>Colonne11350</t>
  </si>
  <si>
    <t>Colonne11351</t>
  </si>
  <si>
    <t>Colonne11352</t>
  </si>
  <si>
    <t>Colonne11353</t>
  </si>
  <si>
    <t>Colonne11354</t>
  </si>
  <si>
    <t>Colonne11355</t>
  </si>
  <si>
    <t>Colonne11356</t>
  </si>
  <si>
    <t>Colonne11357</t>
  </si>
  <si>
    <t>Colonne11358</t>
  </si>
  <si>
    <t>Colonne11359</t>
  </si>
  <si>
    <t>Colonne11360</t>
  </si>
  <si>
    <t>Colonne11361</t>
  </si>
  <si>
    <t>Colonne11362</t>
  </si>
  <si>
    <t>Colonne11363</t>
  </si>
  <si>
    <t>Colonne11364</t>
  </si>
  <si>
    <t>Colonne11365</t>
  </si>
  <si>
    <t>Colonne11366</t>
  </si>
  <si>
    <t>Colonne11367</t>
  </si>
  <si>
    <t>Colonne11368</t>
  </si>
  <si>
    <t>Colonne11369</t>
  </si>
  <si>
    <t>Colonne11370</t>
  </si>
  <si>
    <t>Colonne11371</t>
  </si>
  <si>
    <t>Colonne11372</t>
  </si>
  <si>
    <t>Colonne11373</t>
  </si>
  <si>
    <t>Colonne11374</t>
  </si>
  <si>
    <t>Colonne11375</t>
  </si>
  <si>
    <t>Colonne11376</t>
  </si>
  <si>
    <t>Colonne11377</t>
  </si>
  <si>
    <t>Colonne11378</t>
  </si>
  <si>
    <t>Colonne11379</t>
  </si>
  <si>
    <t>Colonne11380</t>
  </si>
  <si>
    <t>Colonne11381</t>
  </si>
  <si>
    <t>Colonne11382</t>
  </si>
  <si>
    <t>Colonne11383</t>
  </si>
  <si>
    <t>Colonne11384</t>
  </si>
  <si>
    <t>Colonne11385</t>
  </si>
  <si>
    <t>Colonne11386</t>
  </si>
  <si>
    <t>Colonne11387</t>
  </si>
  <si>
    <t>Colonne11388</t>
  </si>
  <si>
    <t>Colonne11389</t>
  </si>
  <si>
    <t>Colonne11390</t>
  </si>
  <si>
    <t>Colonne11391</t>
  </si>
  <si>
    <t>Colonne11392</t>
  </si>
  <si>
    <t>Colonne11393</t>
  </si>
  <si>
    <t>Colonne11394</t>
  </si>
  <si>
    <t>Colonne11395</t>
  </si>
  <si>
    <t>Colonne11396</t>
  </si>
  <si>
    <t>Colonne11397</t>
  </si>
  <si>
    <t>Colonne11398</t>
  </si>
  <si>
    <t>Colonne11399</t>
  </si>
  <si>
    <t>Colonne11400</t>
  </si>
  <si>
    <t>Colonne11401</t>
  </si>
  <si>
    <t>Colonne11402</t>
  </si>
  <si>
    <t>Colonne11403</t>
  </si>
  <si>
    <t>Colonne11404</t>
  </si>
  <si>
    <t>Colonne11405</t>
  </si>
  <si>
    <t>Colonne11406</t>
  </si>
  <si>
    <t>Colonne11407</t>
  </si>
  <si>
    <t>Colonne11408</t>
  </si>
  <si>
    <t>Colonne11409</t>
  </si>
  <si>
    <t>Colonne11410</t>
  </si>
  <si>
    <t>Colonne11411</t>
  </si>
  <si>
    <t>Colonne11412</t>
  </si>
  <si>
    <t>Colonne11413</t>
  </si>
  <si>
    <t>Colonne11414</t>
  </si>
  <si>
    <t>Colonne11415</t>
  </si>
  <si>
    <t>Colonne11416</t>
  </si>
  <si>
    <t>Colonne11417</t>
  </si>
  <si>
    <t>Colonne11418</t>
  </si>
  <si>
    <t>Colonne11419</t>
  </si>
  <si>
    <t>Colonne11420</t>
  </si>
  <si>
    <t>Colonne11421</t>
  </si>
  <si>
    <t>Colonne11422</t>
  </si>
  <si>
    <t>Colonne11423</t>
  </si>
  <si>
    <t>Colonne11424</t>
  </si>
  <si>
    <t>Colonne11425</t>
  </si>
  <si>
    <t>Colonne11426</t>
  </si>
  <si>
    <t>Colonne11427</t>
  </si>
  <si>
    <t>Colonne11428</t>
  </si>
  <si>
    <t>Colonne11429</t>
  </si>
  <si>
    <t>Colonne11430</t>
  </si>
  <si>
    <t>Colonne11431</t>
  </si>
  <si>
    <t>Colonne11432</t>
  </si>
  <si>
    <t>Colonne11433</t>
  </si>
  <si>
    <t>Colonne11434</t>
  </si>
  <si>
    <t>Colonne11435</t>
  </si>
  <si>
    <t>Colonne11436</t>
  </si>
  <si>
    <t>Colonne11437</t>
  </si>
  <si>
    <t>Colonne11438</t>
  </si>
  <si>
    <t>Colonne11439</t>
  </si>
  <si>
    <t>Colonne11440</t>
  </si>
  <si>
    <t>Colonne11441</t>
  </si>
  <si>
    <t>Colonne11442</t>
  </si>
  <si>
    <t>Colonne11443</t>
  </si>
  <si>
    <t>Colonne11444</t>
  </si>
  <si>
    <t>Colonne11445</t>
  </si>
  <si>
    <t>Colonne11446</t>
  </si>
  <si>
    <t>Colonne11447</t>
  </si>
  <si>
    <t>Colonne11448</t>
  </si>
  <si>
    <t>Colonne11449</t>
  </si>
  <si>
    <t>Colonne11450</t>
  </si>
  <si>
    <t>Colonne11451</t>
  </si>
  <si>
    <t>Colonne11452</t>
  </si>
  <si>
    <t>Colonne11453</t>
  </si>
  <si>
    <t>Colonne11454</t>
  </si>
  <si>
    <t>Colonne11455</t>
  </si>
  <si>
    <t>Colonne11456</t>
  </si>
  <si>
    <t>Colonne11457</t>
  </si>
  <si>
    <t>Colonne11458</t>
  </si>
  <si>
    <t>Colonne11459</t>
  </si>
  <si>
    <t>Colonne11460</t>
  </si>
  <si>
    <t>Colonne11461</t>
  </si>
  <si>
    <t>Colonne11462</t>
  </si>
  <si>
    <t>Colonne11463</t>
  </si>
  <si>
    <t>Colonne11464</t>
  </si>
  <si>
    <t>Colonne11465</t>
  </si>
  <si>
    <t>Colonne11466</t>
  </si>
  <si>
    <t>Colonne11467</t>
  </si>
  <si>
    <t>Colonne11468</t>
  </si>
  <si>
    <t>Colonne11469</t>
  </si>
  <si>
    <t>Colonne11470</t>
  </si>
  <si>
    <t>Colonne11471</t>
  </si>
  <si>
    <t>Colonne11472</t>
  </si>
  <si>
    <t>Colonne11473</t>
  </si>
  <si>
    <t>Colonne11474</t>
  </si>
  <si>
    <t>Colonne11475</t>
  </si>
  <si>
    <t>Colonne11476</t>
  </si>
  <si>
    <t>Colonne11477</t>
  </si>
  <si>
    <t>Colonne11478</t>
  </si>
  <si>
    <t>Colonne11479</t>
  </si>
  <si>
    <t>Colonne11480</t>
  </si>
  <si>
    <t>Colonne11481</t>
  </si>
  <si>
    <t>Colonne11482</t>
  </si>
  <si>
    <t>Colonne11483</t>
  </si>
  <si>
    <t>Colonne11484</t>
  </si>
  <si>
    <t>Colonne11485</t>
  </si>
  <si>
    <t>Colonne11486</t>
  </si>
  <si>
    <t>Colonne11487</t>
  </si>
  <si>
    <t>Colonne11488</t>
  </si>
  <si>
    <t>Colonne11489</t>
  </si>
  <si>
    <t>Colonne11490</t>
  </si>
  <si>
    <t>Colonne11491</t>
  </si>
  <si>
    <t>Colonne11492</t>
  </si>
  <si>
    <t>Colonne11493</t>
  </si>
  <si>
    <t>Colonne11494</t>
  </si>
  <si>
    <t>Colonne11495</t>
  </si>
  <si>
    <t>Colonne11496</t>
  </si>
  <si>
    <t>Colonne11497</t>
  </si>
  <si>
    <t>Colonne11498</t>
  </si>
  <si>
    <t>Colonne11499</t>
  </si>
  <si>
    <t>Colonne11500</t>
  </si>
  <si>
    <t>Colonne11501</t>
  </si>
  <si>
    <t>Colonne11502</t>
  </si>
  <si>
    <t>Colonne11503</t>
  </si>
  <si>
    <t>Colonne11504</t>
  </si>
  <si>
    <t>Colonne11505</t>
  </si>
  <si>
    <t>Colonne11506</t>
  </si>
  <si>
    <t>Colonne11507</t>
  </si>
  <si>
    <t>Colonne11508</t>
  </si>
  <si>
    <t>Colonne11509</t>
  </si>
  <si>
    <t>Colonne11510</t>
  </si>
  <si>
    <t>Colonne11511</t>
  </si>
  <si>
    <t>Colonne11512</t>
  </si>
  <si>
    <t>Colonne11513</t>
  </si>
  <si>
    <t>Colonne11514</t>
  </si>
  <si>
    <t>Colonne11515</t>
  </si>
  <si>
    <t>Colonne11516</t>
  </si>
  <si>
    <t>Colonne11517</t>
  </si>
  <si>
    <t>Colonne11518</t>
  </si>
  <si>
    <t>Colonne11519</t>
  </si>
  <si>
    <t>Colonne11520</t>
  </si>
  <si>
    <t>Colonne11521</t>
  </si>
  <si>
    <t>Colonne11522</t>
  </si>
  <si>
    <t>Colonne11523</t>
  </si>
  <si>
    <t>Colonne11524</t>
  </si>
  <si>
    <t>Colonne11525</t>
  </si>
  <si>
    <t>Colonne11526</t>
  </si>
  <si>
    <t>Colonne11527</t>
  </si>
  <si>
    <t>Colonne11528</t>
  </si>
  <si>
    <t>Colonne11529</t>
  </si>
  <si>
    <t>Colonne11530</t>
  </si>
  <si>
    <t>Colonne11531</t>
  </si>
  <si>
    <t>Colonne11532</t>
  </si>
  <si>
    <t>Colonne11533</t>
  </si>
  <si>
    <t>Colonne11534</t>
  </si>
  <si>
    <t>Colonne11535</t>
  </si>
  <si>
    <t>Colonne11536</t>
  </si>
  <si>
    <t>Colonne11537</t>
  </si>
  <si>
    <t>Colonne11538</t>
  </si>
  <si>
    <t>Colonne11539</t>
  </si>
  <si>
    <t>Colonne11540</t>
  </si>
  <si>
    <t>Colonne11541</t>
  </si>
  <si>
    <t>Colonne11542</t>
  </si>
  <si>
    <t>Colonne11543</t>
  </si>
  <si>
    <t>Colonne11544</t>
  </si>
  <si>
    <t>Colonne11545</t>
  </si>
  <si>
    <t>Colonne11546</t>
  </si>
  <si>
    <t>Colonne11547</t>
  </si>
  <si>
    <t>Colonne11548</t>
  </si>
  <si>
    <t>Colonne11549</t>
  </si>
  <si>
    <t>Colonne11550</t>
  </si>
  <si>
    <t>Colonne11551</t>
  </si>
  <si>
    <t>Colonne11552</t>
  </si>
  <si>
    <t>Colonne11553</t>
  </si>
  <si>
    <t>Colonne11554</t>
  </si>
  <si>
    <t>Colonne11555</t>
  </si>
  <si>
    <t>Colonne11556</t>
  </si>
  <si>
    <t>Colonne11557</t>
  </si>
  <si>
    <t>Colonne11558</t>
  </si>
  <si>
    <t>Colonne11559</t>
  </si>
  <si>
    <t>Colonne11560</t>
  </si>
  <si>
    <t>Colonne11561</t>
  </si>
  <si>
    <t>Colonne11562</t>
  </si>
  <si>
    <t>Colonne11563</t>
  </si>
  <si>
    <t>Colonne11564</t>
  </si>
  <si>
    <t>Colonne11565</t>
  </si>
  <si>
    <t>Colonne11566</t>
  </si>
  <si>
    <t>Colonne11567</t>
  </si>
  <si>
    <t>Colonne11568</t>
  </si>
  <si>
    <t>Colonne11569</t>
  </si>
  <si>
    <t>Colonne11570</t>
  </si>
  <si>
    <t>Colonne11571</t>
  </si>
  <si>
    <t>Colonne11572</t>
  </si>
  <si>
    <t>Colonne11573</t>
  </si>
  <si>
    <t>Colonne11574</t>
  </si>
  <si>
    <t>Colonne11575</t>
  </si>
  <si>
    <t>Colonne11576</t>
  </si>
  <si>
    <t>Colonne11577</t>
  </si>
  <si>
    <t>Colonne11578</t>
  </si>
  <si>
    <t>Colonne11579</t>
  </si>
  <si>
    <t>Colonne11580</t>
  </si>
  <si>
    <t>Colonne11581</t>
  </si>
  <si>
    <t>Colonne11582</t>
  </si>
  <si>
    <t>Colonne11583</t>
  </si>
  <si>
    <t>Colonne11584</t>
  </si>
  <si>
    <t>Colonne11585</t>
  </si>
  <si>
    <t>Colonne11586</t>
  </si>
  <si>
    <t>Colonne11587</t>
  </si>
  <si>
    <t>Colonne11588</t>
  </si>
  <si>
    <t>Colonne11589</t>
  </si>
  <si>
    <t>Colonne11590</t>
  </si>
  <si>
    <t>Colonne11591</t>
  </si>
  <si>
    <t>Colonne11592</t>
  </si>
  <si>
    <t>Colonne11593</t>
  </si>
  <si>
    <t>Colonne11594</t>
  </si>
  <si>
    <t>Colonne11595</t>
  </si>
  <si>
    <t>Colonne11596</t>
  </si>
  <si>
    <t>Colonne11597</t>
  </si>
  <si>
    <t>Colonne11598</t>
  </si>
  <si>
    <t>Colonne11599</t>
  </si>
  <si>
    <t>Colonne11600</t>
  </si>
  <si>
    <t>Colonne11601</t>
  </si>
  <si>
    <t>Colonne11602</t>
  </si>
  <si>
    <t>Colonne11603</t>
  </si>
  <si>
    <t>Colonne11604</t>
  </si>
  <si>
    <t>Colonne11605</t>
  </si>
  <si>
    <t>Colonne11606</t>
  </si>
  <si>
    <t>Colonne11607</t>
  </si>
  <si>
    <t>Colonne11608</t>
  </si>
  <si>
    <t>Colonne11609</t>
  </si>
  <si>
    <t>Colonne11610</t>
  </si>
  <si>
    <t>Colonne11611</t>
  </si>
  <si>
    <t>Colonne11612</t>
  </si>
  <si>
    <t>Colonne11613</t>
  </si>
  <si>
    <t>Colonne11614</t>
  </si>
  <si>
    <t>Colonne11615</t>
  </si>
  <si>
    <t>Colonne11616</t>
  </si>
  <si>
    <t>Colonne11617</t>
  </si>
  <si>
    <t>Colonne11618</t>
  </si>
  <si>
    <t>Colonne11619</t>
  </si>
  <si>
    <t>Colonne11620</t>
  </si>
  <si>
    <t>Colonne11621</t>
  </si>
  <si>
    <t>Colonne11622</t>
  </si>
  <si>
    <t>Colonne11623</t>
  </si>
  <si>
    <t>Colonne11624</t>
  </si>
  <si>
    <t>Colonne11625</t>
  </si>
  <si>
    <t>Colonne11626</t>
  </si>
  <si>
    <t>Colonne11627</t>
  </si>
  <si>
    <t>Colonne11628</t>
  </si>
  <si>
    <t>Colonne11629</t>
  </si>
  <si>
    <t>Colonne11630</t>
  </si>
  <si>
    <t>Colonne11631</t>
  </si>
  <si>
    <t>Colonne11632</t>
  </si>
  <si>
    <t>Colonne11633</t>
  </si>
  <si>
    <t>Colonne11634</t>
  </si>
  <si>
    <t>Colonne11635</t>
  </si>
  <si>
    <t>Colonne11636</t>
  </si>
  <si>
    <t>Colonne11637</t>
  </si>
  <si>
    <t>Colonne11638</t>
  </si>
  <si>
    <t>Colonne11639</t>
  </si>
  <si>
    <t>Colonne11640</t>
  </si>
  <si>
    <t>Colonne11641</t>
  </si>
  <si>
    <t>Colonne11642</t>
  </si>
  <si>
    <t>Colonne11643</t>
  </si>
  <si>
    <t>Colonne11644</t>
  </si>
  <si>
    <t>Colonne11645</t>
  </si>
  <si>
    <t>Colonne11646</t>
  </si>
  <si>
    <t>Colonne11647</t>
  </si>
  <si>
    <t>Colonne11648</t>
  </si>
  <si>
    <t>Colonne11649</t>
  </si>
  <si>
    <t>Colonne11650</t>
  </si>
  <si>
    <t>Colonne11651</t>
  </si>
  <si>
    <t>Colonne11652</t>
  </si>
  <si>
    <t>Colonne11653</t>
  </si>
  <si>
    <t>Colonne11654</t>
  </si>
  <si>
    <t>Colonne11655</t>
  </si>
  <si>
    <t>Colonne11656</t>
  </si>
  <si>
    <t>Colonne11657</t>
  </si>
  <si>
    <t>Colonne11658</t>
  </si>
  <si>
    <t>Colonne11659</t>
  </si>
  <si>
    <t>Colonne11660</t>
  </si>
  <si>
    <t>Colonne11661</t>
  </si>
  <si>
    <t>Colonne11662</t>
  </si>
  <si>
    <t>Colonne11663</t>
  </si>
  <si>
    <t>Colonne11664</t>
  </si>
  <si>
    <t>Colonne11665</t>
  </si>
  <si>
    <t>Colonne11666</t>
  </si>
  <si>
    <t>Colonne11667</t>
  </si>
  <si>
    <t>Colonne11668</t>
  </si>
  <si>
    <t>Colonne11669</t>
  </si>
  <si>
    <t>Colonne11670</t>
  </si>
  <si>
    <t>Colonne11671</t>
  </si>
  <si>
    <t>Colonne11672</t>
  </si>
  <si>
    <t>Colonne11673</t>
  </si>
  <si>
    <t>Colonne11674</t>
  </si>
  <si>
    <t>Colonne11675</t>
  </si>
  <si>
    <t>Colonne11676</t>
  </si>
  <si>
    <t>Colonne11677</t>
  </si>
  <si>
    <t>Colonne11678</t>
  </si>
  <si>
    <t>Colonne11679</t>
  </si>
  <si>
    <t>Colonne11680</t>
  </si>
  <si>
    <t>Colonne11681</t>
  </si>
  <si>
    <t>Colonne11682</t>
  </si>
  <si>
    <t>Colonne11683</t>
  </si>
  <si>
    <t>Colonne11684</t>
  </si>
  <si>
    <t>Colonne11685</t>
  </si>
  <si>
    <t>Colonne11686</t>
  </si>
  <si>
    <t>Colonne11687</t>
  </si>
  <si>
    <t>Colonne11688</t>
  </si>
  <si>
    <t>Colonne11689</t>
  </si>
  <si>
    <t>Colonne11690</t>
  </si>
  <si>
    <t>Colonne11691</t>
  </si>
  <si>
    <t>Colonne11692</t>
  </si>
  <si>
    <t>Colonne11693</t>
  </si>
  <si>
    <t>Colonne11694</t>
  </si>
  <si>
    <t>Colonne11695</t>
  </si>
  <si>
    <t>Colonne11696</t>
  </si>
  <si>
    <t>Colonne11697</t>
  </si>
  <si>
    <t>Colonne11698</t>
  </si>
  <si>
    <t>Colonne11699</t>
  </si>
  <si>
    <t>Colonne11700</t>
  </si>
  <si>
    <t>Colonne11701</t>
  </si>
  <si>
    <t>Colonne11702</t>
  </si>
  <si>
    <t>Colonne11703</t>
  </si>
  <si>
    <t>Colonne11704</t>
  </si>
  <si>
    <t>Colonne11705</t>
  </si>
  <si>
    <t>Colonne11706</t>
  </si>
  <si>
    <t>Colonne11707</t>
  </si>
  <si>
    <t>Colonne11708</t>
  </si>
  <si>
    <t>Colonne11709</t>
  </si>
  <si>
    <t>Colonne11710</t>
  </si>
  <si>
    <t>Colonne11711</t>
  </si>
  <si>
    <t>Colonne11712</t>
  </si>
  <si>
    <t>Colonne11713</t>
  </si>
  <si>
    <t>Colonne11714</t>
  </si>
  <si>
    <t>Colonne11715</t>
  </si>
  <si>
    <t>Colonne11716</t>
  </si>
  <si>
    <t>Colonne11717</t>
  </si>
  <si>
    <t>Colonne11718</t>
  </si>
  <si>
    <t>Colonne11719</t>
  </si>
  <si>
    <t>Colonne11720</t>
  </si>
  <si>
    <t>Colonne11721</t>
  </si>
  <si>
    <t>Colonne11722</t>
  </si>
  <si>
    <t>Colonne11723</t>
  </si>
  <si>
    <t>Colonne11724</t>
  </si>
  <si>
    <t>Colonne11725</t>
  </si>
  <si>
    <t>Colonne11726</t>
  </si>
  <si>
    <t>Colonne11727</t>
  </si>
  <si>
    <t>Colonne11728</t>
  </si>
  <si>
    <t>Colonne11729</t>
  </si>
  <si>
    <t>Colonne11730</t>
  </si>
  <si>
    <t>Colonne11731</t>
  </si>
  <si>
    <t>Colonne11732</t>
  </si>
  <si>
    <t>Colonne11733</t>
  </si>
  <si>
    <t>Colonne11734</t>
  </si>
  <si>
    <t>Colonne11735</t>
  </si>
  <si>
    <t>Colonne11736</t>
  </si>
  <si>
    <t>Colonne11737</t>
  </si>
  <si>
    <t>Colonne11738</t>
  </si>
  <si>
    <t>Colonne11739</t>
  </si>
  <si>
    <t>Colonne11740</t>
  </si>
  <si>
    <t>Colonne11741</t>
  </si>
  <si>
    <t>Colonne11742</t>
  </si>
  <si>
    <t>Colonne11743</t>
  </si>
  <si>
    <t>Colonne11744</t>
  </si>
  <si>
    <t>Colonne11745</t>
  </si>
  <si>
    <t>Colonne11746</t>
  </si>
  <si>
    <t>Colonne11747</t>
  </si>
  <si>
    <t>Colonne11748</t>
  </si>
  <si>
    <t>Colonne11749</t>
  </si>
  <si>
    <t>Colonne11750</t>
  </si>
  <si>
    <t>Colonne11751</t>
  </si>
  <si>
    <t>Colonne11752</t>
  </si>
  <si>
    <t>Colonne11753</t>
  </si>
  <si>
    <t>Colonne11754</t>
  </si>
  <si>
    <t>Colonne11755</t>
  </si>
  <si>
    <t>Colonne11756</t>
  </si>
  <si>
    <t>Colonne11757</t>
  </si>
  <si>
    <t>Colonne11758</t>
  </si>
  <si>
    <t>Colonne11759</t>
  </si>
  <si>
    <t>Colonne11760</t>
  </si>
  <si>
    <t>Colonne11761</t>
  </si>
  <si>
    <t>Colonne11762</t>
  </si>
  <si>
    <t>Colonne11763</t>
  </si>
  <si>
    <t>Colonne11764</t>
  </si>
  <si>
    <t>Colonne11765</t>
  </si>
  <si>
    <t>Colonne11766</t>
  </si>
  <si>
    <t>Colonne11767</t>
  </si>
  <si>
    <t>Colonne11768</t>
  </si>
  <si>
    <t>Colonne11769</t>
  </si>
  <si>
    <t>Colonne11770</t>
  </si>
  <si>
    <t>Colonne11771</t>
  </si>
  <si>
    <t>Colonne11772</t>
  </si>
  <si>
    <t>Colonne11773</t>
  </si>
  <si>
    <t>Colonne11774</t>
  </si>
  <si>
    <t>Colonne11775</t>
  </si>
  <si>
    <t>Colonne11776</t>
  </si>
  <si>
    <t>Colonne11777</t>
  </si>
  <si>
    <t>Colonne11778</t>
  </si>
  <si>
    <t>Colonne11779</t>
  </si>
  <si>
    <t>Colonne11780</t>
  </si>
  <si>
    <t>Colonne11781</t>
  </si>
  <si>
    <t>Colonne11782</t>
  </si>
  <si>
    <t>Colonne11783</t>
  </si>
  <si>
    <t>Colonne11784</t>
  </si>
  <si>
    <t>Colonne11785</t>
  </si>
  <si>
    <t>Colonne11786</t>
  </si>
  <si>
    <t>Colonne11787</t>
  </si>
  <si>
    <t>Colonne11788</t>
  </si>
  <si>
    <t>Colonne11789</t>
  </si>
  <si>
    <t>Colonne11790</t>
  </si>
  <si>
    <t>Colonne11791</t>
  </si>
  <si>
    <t>Colonne11792</t>
  </si>
  <si>
    <t>Colonne11793</t>
  </si>
  <si>
    <t>Colonne11794</t>
  </si>
  <si>
    <t>Colonne11795</t>
  </si>
  <si>
    <t>Colonne11796</t>
  </si>
  <si>
    <t>Colonne11797</t>
  </si>
  <si>
    <t>Colonne11798</t>
  </si>
  <si>
    <t>Colonne11799</t>
  </si>
  <si>
    <t>Colonne11800</t>
  </si>
  <si>
    <t>Colonne11801</t>
  </si>
  <si>
    <t>Colonne11802</t>
  </si>
  <si>
    <t>Colonne11803</t>
  </si>
  <si>
    <t>Colonne11804</t>
  </si>
  <si>
    <t>Colonne11805</t>
  </si>
  <si>
    <t>Colonne11806</t>
  </si>
  <si>
    <t>Colonne11807</t>
  </si>
  <si>
    <t>Colonne11808</t>
  </si>
  <si>
    <t>Colonne11809</t>
  </si>
  <si>
    <t>Colonne11810</t>
  </si>
  <si>
    <t>Colonne11811</t>
  </si>
  <si>
    <t>Colonne11812</t>
  </si>
  <si>
    <t>Colonne11813</t>
  </si>
  <si>
    <t>Colonne11814</t>
  </si>
  <si>
    <t>Colonne11815</t>
  </si>
  <si>
    <t>Colonne11816</t>
  </si>
  <si>
    <t>Colonne11817</t>
  </si>
  <si>
    <t>Colonne11818</t>
  </si>
  <si>
    <t>Colonne11819</t>
  </si>
  <si>
    <t>Colonne11820</t>
  </si>
  <si>
    <t>Colonne11821</t>
  </si>
  <si>
    <t>Colonne11822</t>
  </si>
  <si>
    <t>Colonne11823</t>
  </si>
  <si>
    <t>Colonne11824</t>
  </si>
  <si>
    <t>Colonne11825</t>
  </si>
  <si>
    <t>Colonne11826</t>
  </si>
  <si>
    <t>Colonne11827</t>
  </si>
  <si>
    <t>Colonne11828</t>
  </si>
  <si>
    <t>Colonne11829</t>
  </si>
  <si>
    <t>Colonne11830</t>
  </si>
  <si>
    <t>Colonne11831</t>
  </si>
  <si>
    <t>Colonne11832</t>
  </si>
  <si>
    <t>Colonne11833</t>
  </si>
  <si>
    <t>Colonne11834</t>
  </si>
  <si>
    <t>Colonne11835</t>
  </si>
  <si>
    <t>Colonne11836</t>
  </si>
  <si>
    <t>Colonne11837</t>
  </si>
  <si>
    <t>Colonne11838</t>
  </si>
  <si>
    <t>Colonne11839</t>
  </si>
  <si>
    <t>Colonne11840</t>
  </si>
  <si>
    <t>Colonne11841</t>
  </si>
  <si>
    <t>Colonne11842</t>
  </si>
  <si>
    <t>Colonne11843</t>
  </si>
  <si>
    <t>Colonne11844</t>
  </si>
  <si>
    <t>Colonne11845</t>
  </si>
  <si>
    <t>Colonne11846</t>
  </si>
  <si>
    <t>Colonne11847</t>
  </si>
  <si>
    <t>Colonne11848</t>
  </si>
  <si>
    <t>Colonne11849</t>
  </si>
  <si>
    <t>Colonne11850</t>
  </si>
  <si>
    <t>Colonne11851</t>
  </si>
  <si>
    <t>Colonne11852</t>
  </si>
  <si>
    <t>Colonne11853</t>
  </si>
  <si>
    <t>Colonne11854</t>
  </si>
  <si>
    <t>Colonne11855</t>
  </si>
  <si>
    <t>Colonne11856</t>
  </si>
  <si>
    <t>Colonne11857</t>
  </si>
  <si>
    <t>Colonne11858</t>
  </si>
  <si>
    <t>Colonne11859</t>
  </si>
  <si>
    <t>Colonne11860</t>
  </si>
  <si>
    <t>Colonne11861</t>
  </si>
  <si>
    <t>Colonne11862</t>
  </si>
  <si>
    <t>Colonne11863</t>
  </si>
  <si>
    <t>Colonne11864</t>
  </si>
  <si>
    <t>Colonne11865</t>
  </si>
  <si>
    <t>Colonne11866</t>
  </si>
  <si>
    <t>Colonne11867</t>
  </si>
  <si>
    <t>Colonne11868</t>
  </si>
  <si>
    <t>Colonne11869</t>
  </si>
  <si>
    <t>Colonne11870</t>
  </si>
  <si>
    <t>Colonne11871</t>
  </si>
  <si>
    <t>Colonne11872</t>
  </si>
  <si>
    <t>Colonne11873</t>
  </si>
  <si>
    <t>Colonne11874</t>
  </si>
  <si>
    <t>Colonne11875</t>
  </si>
  <si>
    <t>Colonne11876</t>
  </si>
  <si>
    <t>Colonne11877</t>
  </si>
  <si>
    <t>Colonne11878</t>
  </si>
  <si>
    <t>Colonne11879</t>
  </si>
  <si>
    <t>Colonne11880</t>
  </si>
  <si>
    <t>Colonne11881</t>
  </si>
  <si>
    <t>Colonne11882</t>
  </si>
  <si>
    <t>Colonne11883</t>
  </si>
  <si>
    <t>Colonne11884</t>
  </si>
  <si>
    <t>Colonne11885</t>
  </si>
  <si>
    <t>Colonne11886</t>
  </si>
  <si>
    <t>Colonne11887</t>
  </si>
  <si>
    <t>Colonne11888</t>
  </si>
  <si>
    <t>Colonne11889</t>
  </si>
  <si>
    <t>Colonne11890</t>
  </si>
  <si>
    <t>Colonne11891</t>
  </si>
  <si>
    <t>Colonne11892</t>
  </si>
  <si>
    <t>Colonne11893</t>
  </si>
  <si>
    <t>Colonne11894</t>
  </si>
  <si>
    <t>Colonne11895</t>
  </si>
  <si>
    <t>Colonne11896</t>
  </si>
  <si>
    <t>Colonne11897</t>
  </si>
  <si>
    <t>Colonne11898</t>
  </si>
  <si>
    <t>Colonne11899</t>
  </si>
  <si>
    <t>Colonne11900</t>
  </si>
  <si>
    <t>Colonne11901</t>
  </si>
  <si>
    <t>Colonne11902</t>
  </si>
  <si>
    <t>Colonne11903</t>
  </si>
  <si>
    <t>Colonne11904</t>
  </si>
  <si>
    <t>Colonne11905</t>
  </si>
  <si>
    <t>Colonne11906</t>
  </si>
  <si>
    <t>Colonne11907</t>
  </si>
  <si>
    <t>Colonne11908</t>
  </si>
  <si>
    <t>Colonne11909</t>
  </si>
  <si>
    <t>Colonne11910</t>
  </si>
  <si>
    <t>Colonne11911</t>
  </si>
  <si>
    <t>Colonne11912</t>
  </si>
  <si>
    <t>Colonne11913</t>
  </si>
  <si>
    <t>Colonne11914</t>
  </si>
  <si>
    <t>Colonne11915</t>
  </si>
  <si>
    <t>Colonne11916</t>
  </si>
  <si>
    <t>Colonne11917</t>
  </si>
  <si>
    <t>Colonne11918</t>
  </si>
  <si>
    <t>Colonne11919</t>
  </si>
  <si>
    <t>Colonne11920</t>
  </si>
  <si>
    <t>Colonne11921</t>
  </si>
  <si>
    <t>Colonne11922</t>
  </si>
  <si>
    <t>Colonne11923</t>
  </si>
  <si>
    <t>Colonne11924</t>
  </si>
  <si>
    <t>Colonne11925</t>
  </si>
  <si>
    <t>Colonne11926</t>
  </si>
  <si>
    <t>Colonne11927</t>
  </si>
  <si>
    <t>Colonne11928</t>
  </si>
  <si>
    <t>Colonne11929</t>
  </si>
  <si>
    <t>Colonne11930</t>
  </si>
  <si>
    <t>Colonne11931</t>
  </si>
  <si>
    <t>Colonne11932</t>
  </si>
  <si>
    <t>Colonne11933</t>
  </si>
  <si>
    <t>Colonne11934</t>
  </si>
  <si>
    <t>Colonne11935</t>
  </si>
  <si>
    <t>Colonne11936</t>
  </si>
  <si>
    <t>Colonne11937</t>
  </si>
  <si>
    <t>Colonne11938</t>
  </si>
  <si>
    <t>Colonne11939</t>
  </si>
  <si>
    <t>Colonne11940</t>
  </si>
  <si>
    <t>Colonne11941</t>
  </si>
  <si>
    <t>Colonne11942</t>
  </si>
  <si>
    <t>Colonne11943</t>
  </si>
  <si>
    <t>Colonne11944</t>
  </si>
  <si>
    <t>Colonne11945</t>
  </si>
  <si>
    <t>Colonne11946</t>
  </si>
  <si>
    <t>Colonne11947</t>
  </si>
  <si>
    <t>Colonne11948</t>
  </si>
  <si>
    <t>Colonne11949</t>
  </si>
  <si>
    <t>Colonne11950</t>
  </si>
  <si>
    <t>Colonne11951</t>
  </si>
  <si>
    <t>Colonne11952</t>
  </si>
  <si>
    <t>Colonne11953</t>
  </si>
  <si>
    <t>Colonne11954</t>
  </si>
  <si>
    <t>Colonne11955</t>
  </si>
  <si>
    <t>Colonne11956</t>
  </si>
  <si>
    <t>Colonne11957</t>
  </si>
  <si>
    <t>Colonne11958</t>
  </si>
  <si>
    <t>Colonne11959</t>
  </si>
  <si>
    <t>Colonne11960</t>
  </si>
  <si>
    <t>Colonne11961</t>
  </si>
  <si>
    <t>Colonne11962</t>
  </si>
  <si>
    <t>Colonne11963</t>
  </si>
  <si>
    <t>Colonne11964</t>
  </si>
  <si>
    <t>Colonne11965</t>
  </si>
  <si>
    <t>Colonne11966</t>
  </si>
  <si>
    <t>Colonne11967</t>
  </si>
  <si>
    <t>Colonne11968</t>
  </si>
  <si>
    <t>Colonne11969</t>
  </si>
  <si>
    <t>Colonne11970</t>
  </si>
  <si>
    <t>Colonne11971</t>
  </si>
  <si>
    <t>Colonne11972</t>
  </si>
  <si>
    <t>Colonne11973</t>
  </si>
  <si>
    <t>Colonne11974</t>
  </si>
  <si>
    <t>Colonne11975</t>
  </si>
  <si>
    <t>Colonne11976</t>
  </si>
  <si>
    <t>Colonne11977</t>
  </si>
  <si>
    <t>Colonne11978</t>
  </si>
  <si>
    <t>Colonne11979</t>
  </si>
  <si>
    <t>Colonne11980</t>
  </si>
  <si>
    <t>Colonne11981</t>
  </si>
  <si>
    <t>Colonne11982</t>
  </si>
  <si>
    <t>Colonne11983</t>
  </si>
  <si>
    <t>Colonne11984</t>
  </si>
  <si>
    <t>Colonne11985</t>
  </si>
  <si>
    <t>Colonne11986</t>
  </si>
  <si>
    <t>Colonne11987</t>
  </si>
  <si>
    <t>Colonne11988</t>
  </si>
  <si>
    <t>Colonne11989</t>
  </si>
  <si>
    <t>Colonne11990</t>
  </si>
  <si>
    <t>Colonne11991</t>
  </si>
  <si>
    <t>Colonne11992</t>
  </si>
  <si>
    <t>Colonne11993</t>
  </si>
  <si>
    <t>Colonne11994</t>
  </si>
  <si>
    <t>Colonne11995</t>
  </si>
  <si>
    <t>Colonne11996</t>
  </si>
  <si>
    <t>Colonne11997</t>
  </si>
  <si>
    <t>Colonne11998</t>
  </si>
  <si>
    <t>Colonne11999</t>
  </si>
  <si>
    <t>Colonne12000</t>
  </si>
  <si>
    <t>Colonne12001</t>
  </si>
  <si>
    <t>Colonne12002</t>
  </si>
  <si>
    <t>Colonne12003</t>
  </si>
  <si>
    <t>Colonne12004</t>
  </si>
  <si>
    <t>Colonne12005</t>
  </si>
  <si>
    <t>Colonne12006</t>
  </si>
  <si>
    <t>Colonne12007</t>
  </si>
  <si>
    <t>Colonne12008</t>
  </si>
  <si>
    <t>Colonne12009</t>
  </si>
  <si>
    <t>Colonne12010</t>
  </si>
  <si>
    <t>Colonne12011</t>
  </si>
  <si>
    <t>Colonne12012</t>
  </si>
  <si>
    <t>Colonne12013</t>
  </si>
  <si>
    <t>Colonne12014</t>
  </si>
  <si>
    <t>Colonne12015</t>
  </si>
  <si>
    <t>Colonne12016</t>
  </si>
  <si>
    <t>Colonne12017</t>
  </si>
  <si>
    <t>Colonne12018</t>
  </si>
  <si>
    <t>Colonne12019</t>
  </si>
  <si>
    <t>Colonne12020</t>
  </si>
  <si>
    <t>Colonne12021</t>
  </si>
  <si>
    <t>Colonne12022</t>
  </si>
  <si>
    <t>Colonne12023</t>
  </si>
  <si>
    <t>Colonne12024</t>
  </si>
  <si>
    <t>Colonne12025</t>
  </si>
  <si>
    <t>Colonne12026</t>
  </si>
  <si>
    <t>Colonne12027</t>
  </si>
  <si>
    <t>Colonne12028</t>
  </si>
  <si>
    <t>Colonne12029</t>
  </si>
  <si>
    <t>Colonne12030</t>
  </si>
  <si>
    <t>Colonne12031</t>
  </si>
  <si>
    <t>Colonne12032</t>
  </si>
  <si>
    <t>Colonne12033</t>
  </si>
  <si>
    <t>Colonne12034</t>
  </si>
  <si>
    <t>Colonne12035</t>
  </si>
  <si>
    <t>Colonne12036</t>
  </si>
  <si>
    <t>Colonne12037</t>
  </si>
  <si>
    <t>Colonne12038</t>
  </si>
  <si>
    <t>Colonne12039</t>
  </si>
  <si>
    <t>Colonne12040</t>
  </si>
  <si>
    <t>Colonne12041</t>
  </si>
  <si>
    <t>Colonne12042</t>
  </si>
  <si>
    <t>Colonne12043</t>
  </si>
  <si>
    <t>Colonne12044</t>
  </si>
  <si>
    <t>Colonne12045</t>
  </si>
  <si>
    <t>Colonne12046</t>
  </si>
  <si>
    <t>Colonne12047</t>
  </si>
  <si>
    <t>Colonne12048</t>
  </si>
  <si>
    <t>Colonne12049</t>
  </si>
  <si>
    <t>Colonne12050</t>
  </si>
  <si>
    <t>Colonne12051</t>
  </si>
  <si>
    <t>Colonne12052</t>
  </si>
  <si>
    <t>Colonne12053</t>
  </si>
  <si>
    <t>Colonne12054</t>
  </si>
  <si>
    <t>Colonne12055</t>
  </si>
  <si>
    <t>Colonne12056</t>
  </si>
  <si>
    <t>Colonne12057</t>
  </si>
  <si>
    <t>Colonne12058</t>
  </si>
  <si>
    <t>Colonne12059</t>
  </si>
  <si>
    <t>Colonne12060</t>
  </si>
  <si>
    <t>Colonne12061</t>
  </si>
  <si>
    <t>Colonne12062</t>
  </si>
  <si>
    <t>Colonne12063</t>
  </si>
  <si>
    <t>Colonne12064</t>
  </si>
  <si>
    <t>Colonne12065</t>
  </si>
  <si>
    <t>Colonne12066</t>
  </si>
  <si>
    <t>Colonne12067</t>
  </si>
  <si>
    <t>Colonne12068</t>
  </si>
  <si>
    <t>Colonne12069</t>
  </si>
  <si>
    <t>Colonne12070</t>
  </si>
  <si>
    <t>Colonne12071</t>
  </si>
  <si>
    <t>Colonne12072</t>
  </si>
  <si>
    <t>Colonne12073</t>
  </si>
  <si>
    <t>Colonne12074</t>
  </si>
  <si>
    <t>Colonne12075</t>
  </si>
  <si>
    <t>Colonne12076</t>
  </si>
  <si>
    <t>Colonne12077</t>
  </si>
  <si>
    <t>Colonne12078</t>
  </si>
  <si>
    <t>Colonne12079</t>
  </si>
  <si>
    <t>Colonne12080</t>
  </si>
  <si>
    <t>Colonne12081</t>
  </si>
  <si>
    <t>Colonne12082</t>
  </si>
  <si>
    <t>Colonne12083</t>
  </si>
  <si>
    <t>Colonne12084</t>
  </si>
  <si>
    <t>Colonne12085</t>
  </si>
  <si>
    <t>Colonne12086</t>
  </si>
  <si>
    <t>Colonne12087</t>
  </si>
  <si>
    <t>Colonne12088</t>
  </si>
  <si>
    <t>Colonne12089</t>
  </si>
  <si>
    <t>Colonne12090</t>
  </si>
  <si>
    <t>Colonne12091</t>
  </si>
  <si>
    <t>Colonne12092</t>
  </si>
  <si>
    <t>Colonne12093</t>
  </si>
  <si>
    <t>Colonne12094</t>
  </si>
  <si>
    <t>Colonne12095</t>
  </si>
  <si>
    <t>Colonne12096</t>
  </si>
  <si>
    <t>Colonne12097</t>
  </si>
  <si>
    <t>Colonne12098</t>
  </si>
  <si>
    <t>Colonne12099</t>
  </si>
  <si>
    <t>Colonne12100</t>
  </si>
  <si>
    <t>Colonne12101</t>
  </si>
  <si>
    <t>Colonne12102</t>
  </si>
  <si>
    <t>Colonne12103</t>
  </si>
  <si>
    <t>Colonne12104</t>
  </si>
  <si>
    <t>Colonne12105</t>
  </si>
  <si>
    <t>Colonne12106</t>
  </si>
  <si>
    <t>Colonne12107</t>
  </si>
  <si>
    <t>Colonne12108</t>
  </si>
  <si>
    <t>Colonne12109</t>
  </si>
  <si>
    <t>Colonne12110</t>
  </si>
  <si>
    <t>Colonne12111</t>
  </si>
  <si>
    <t>Colonne12112</t>
  </si>
  <si>
    <t>Colonne12113</t>
  </si>
  <si>
    <t>Colonne12114</t>
  </si>
  <si>
    <t>Colonne12115</t>
  </si>
  <si>
    <t>Colonne12116</t>
  </si>
  <si>
    <t>Colonne12117</t>
  </si>
  <si>
    <t>Colonne12118</t>
  </si>
  <si>
    <t>Colonne12119</t>
  </si>
  <si>
    <t>Colonne12120</t>
  </si>
  <si>
    <t>Colonne12121</t>
  </si>
  <si>
    <t>Colonne12122</t>
  </si>
  <si>
    <t>Colonne12123</t>
  </si>
  <si>
    <t>Colonne12124</t>
  </si>
  <si>
    <t>Colonne12125</t>
  </si>
  <si>
    <t>Colonne12126</t>
  </si>
  <si>
    <t>Colonne12127</t>
  </si>
  <si>
    <t>Colonne12128</t>
  </si>
  <si>
    <t>Colonne12129</t>
  </si>
  <si>
    <t>Colonne12130</t>
  </si>
  <si>
    <t>Colonne12131</t>
  </si>
  <si>
    <t>Colonne12132</t>
  </si>
  <si>
    <t>Colonne12133</t>
  </si>
  <si>
    <t>Colonne12134</t>
  </si>
  <si>
    <t>Colonne12135</t>
  </si>
  <si>
    <t>Colonne12136</t>
  </si>
  <si>
    <t>Colonne12137</t>
  </si>
  <si>
    <t>Colonne12138</t>
  </si>
  <si>
    <t>Colonne12139</t>
  </si>
  <si>
    <t>Colonne12140</t>
  </si>
  <si>
    <t>Colonne12141</t>
  </si>
  <si>
    <t>Colonne12142</t>
  </si>
  <si>
    <t>Colonne12143</t>
  </si>
  <si>
    <t>Colonne12144</t>
  </si>
  <si>
    <t>Colonne12145</t>
  </si>
  <si>
    <t>Colonne12146</t>
  </si>
  <si>
    <t>Colonne12147</t>
  </si>
  <si>
    <t>Colonne12148</t>
  </si>
  <si>
    <t>Colonne12149</t>
  </si>
  <si>
    <t>Colonne12150</t>
  </si>
  <si>
    <t>Colonne12151</t>
  </si>
  <si>
    <t>Colonne12152</t>
  </si>
  <si>
    <t>Colonne12153</t>
  </si>
  <si>
    <t>Colonne12154</t>
  </si>
  <si>
    <t>Colonne12155</t>
  </si>
  <si>
    <t>Colonne12156</t>
  </si>
  <si>
    <t>Colonne12157</t>
  </si>
  <si>
    <t>Colonne12158</t>
  </si>
  <si>
    <t>Colonne12159</t>
  </si>
  <si>
    <t>Colonne12160</t>
  </si>
  <si>
    <t>Colonne12161</t>
  </si>
  <si>
    <t>Colonne12162</t>
  </si>
  <si>
    <t>Colonne12163</t>
  </si>
  <si>
    <t>Colonne12164</t>
  </si>
  <si>
    <t>Colonne12165</t>
  </si>
  <si>
    <t>Colonne12166</t>
  </si>
  <si>
    <t>Colonne12167</t>
  </si>
  <si>
    <t>Colonne12168</t>
  </si>
  <si>
    <t>Colonne12169</t>
  </si>
  <si>
    <t>Colonne12170</t>
  </si>
  <si>
    <t>Colonne12171</t>
  </si>
  <si>
    <t>Colonne12172</t>
  </si>
  <si>
    <t>Colonne12173</t>
  </si>
  <si>
    <t>Colonne12174</t>
  </si>
  <si>
    <t>Colonne12175</t>
  </si>
  <si>
    <t>Colonne12176</t>
  </si>
  <si>
    <t>Colonne12177</t>
  </si>
  <si>
    <t>Colonne12178</t>
  </si>
  <si>
    <t>Colonne12179</t>
  </si>
  <si>
    <t>Colonne12180</t>
  </si>
  <si>
    <t>Colonne12181</t>
  </si>
  <si>
    <t>Colonne12182</t>
  </si>
  <si>
    <t>Colonne12183</t>
  </si>
  <si>
    <t>Colonne12184</t>
  </si>
  <si>
    <t>Colonne12185</t>
  </si>
  <si>
    <t>Colonne12186</t>
  </si>
  <si>
    <t>Colonne12187</t>
  </si>
  <si>
    <t>Colonne12188</t>
  </si>
  <si>
    <t>Colonne12189</t>
  </si>
  <si>
    <t>Colonne12190</t>
  </si>
  <si>
    <t>Colonne12191</t>
  </si>
  <si>
    <t>Colonne12192</t>
  </si>
  <si>
    <t>Colonne12193</t>
  </si>
  <si>
    <t>Colonne12194</t>
  </si>
  <si>
    <t>Colonne12195</t>
  </si>
  <si>
    <t>Colonne12196</t>
  </si>
  <si>
    <t>Colonne12197</t>
  </si>
  <si>
    <t>Colonne12198</t>
  </si>
  <si>
    <t>Colonne12199</t>
  </si>
  <si>
    <t>Colonne12200</t>
  </si>
  <si>
    <t>Colonne12201</t>
  </si>
  <si>
    <t>Colonne12202</t>
  </si>
  <si>
    <t>Colonne12203</t>
  </si>
  <si>
    <t>Colonne12204</t>
  </si>
  <si>
    <t>Colonne12205</t>
  </si>
  <si>
    <t>Colonne12206</t>
  </si>
  <si>
    <t>Colonne12207</t>
  </si>
  <si>
    <t>Colonne12208</t>
  </si>
  <si>
    <t>Colonne12209</t>
  </si>
  <si>
    <t>Colonne12210</t>
  </si>
  <si>
    <t>Colonne12211</t>
  </si>
  <si>
    <t>Colonne12212</t>
  </si>
  <si>
    <t>Colonne12213</t>
  </si>
  <si>
    <t>Colonne12214</t>
  </si>
  <si>
    <t>Colonne12215</t>
  </si>
  <si>
    <t>Colonne12216</t>
  </si>
  <si>
    <t>Colonne12217</t>
  </si>
  <si>
    <t>Colonne12218</t>
  </si>
  <si>
    <t>Colonne12219</t>
  </si>
  <si>
    <t>Colonne12220</t>
  </si>
  <si>
    <t>Colonne12221</t>
  </si>
  <si>
    <t>Colonne12222</t>
  </si>
  <si>
    <t>Colonne12223</t>
  </si>
  <si>
    <t>Colonne12224</t>
  </si>
  <si>
    <t>Colonne12225</t>
  </si>
  <si>
    <t>Colonne12226</t>
  </si>
  <si>
    <t>Colonne12227</t>
  </si>
  <si>
    <t>Colonne12228</t>
  </si>
  <si>
    <t>Colonne12229</t>
  </si>
  <si>
    <t>Colonne12230</t>
  </si>
  <si>
    <t>Colonne12231</t>
  </si>
  <si>
    <t>Colonne12232</t>
  </si>
  <si>
    <t>Colonne12233</t>
  </si>
  <si>
    <t>Colonne12234</t>
  </si>
  <si>
    <t>Colonne12235</t>
  </si>
  <si>
    <t>Colonne12236</t>
  </si>
  <si>
    <t>Colonne12237</t>
  </si>
  <si>
    <t>Colonne12238</t>
  </si>
  <si>
    <t>Colonne12239</t>
  </si>
  <si>
    <t>Colonne12240</t>
  </si>
  <si>
    <t>Colonne12241</t>
  </si>
  <si>
    <t>Colonne12242</t>
  </si>
  <si>
    <t>Colonne12243</t>
  </si>
  <si>
    <t>Colonne12244</t>
  </si>
  <si>
    <t>Colonne12245</t>
  </si>
  <si>
    <t>Colonne12246</t>
  </si>
  <si>
    <t>Colonne12247</t>
  </si>
  <si>
    <t>Colonne12248</t>
  </si>
  <si>
    <t>Colonne12249</t>
  </si>
  <si>
    <t>Colonne12250</t>
  </si>
  <si>
    <t>Colonne12251</t>
  </si>
  <si>
    <t>Colonne12252</t>
  </si>
  <si>
    <t>Colonne12253</t>
  </si>
  <si>
    <t>Colonne12254</t>
  </si>
  <si>
    <t>Colonne12255</t>
  </si>
  <si>
    <t>Colonne12256</t>
  </si>
  <si>
    <t>Colonne12257</t>
  </si>
  <si>
    <t>Colonne12258</t>
  </si>
  <si>
    <t>Colonne12259</t>
  </si>
  <si>
    <t>Colonne12260</t>
  </si>
  <si>
    <t>Colonne12261</t>
  </si>
  <si>
    <t>Colonne12262</t>
  </si>
  <si>
    <t>Colonne12263</t>
  </si>
  <si>
    <t>Colonne12264</t>
  </si>
  <si>
    <t>Colonne12265</t>
  </si>
  <si>
    <t>Colonne12266</t>
  </si>
  <si>
    <t>Colonne12267</t>
  </si>
  <si>
    <t>Colonne12268</t>
  </si>
  <si>
    <t>Colonne12269</t>
  </si>
  <si>
    <t>Colonne12270</t>
  </si>
  <si>
    <t>Colonne12271</t>
  </si>
  <si>
    <t>Colonne12272</t>
  </si>
  <si>
    <t>Colonne12273</t>
  </si>
  <si>
    <t>Colonne12274</t>
  </si>
  <si>
    <t>Colonne12275</t>
  </si>
  <si>
    <t>Colonne12276</t>
  </si>
  <si>
    <t>Colonne12277</t>
  </si>
  <si>
    <t>Colonne12278</t>
  </si>
  <si>
    <t>Colonne12279</t>
  </si>
  <si>
    <t>Colonne12280</t>
  </si>
  <si>
    <t>Colonne12281</t>
  </si>
  <si>
    <t>Colonne12282</t>
  </si>
  <si>
    <t>Colonne12283</t>
  </si>
  <si>
    <t>Colonne12284</t>
  </si>
  <si>
    <t>Colonne12285</t>
  </si>
  <si>
    <t>Colonne12286</t>
  </si>
  <si>
    <t>Colonne12287</t>
  </si>
  <si>
    <t>Colonne12288</t>
  </si>
  <si>
    <t>Colonne12289</t>
  </si>
  <si>
    <t>Colonne12290</t>
  </si>
  <si>
    <t>Colonne12291</t>
  </si>
  <si>
    <t>Colonne12292</t>
  </si>
  <si>
    <t>Colonne12293</t>
  </si>
  <si>
    <t>Colonne12294</t>
  </si>
  <si>
    <t>Colonne12295</t>
  </si>
  <si>
    <t>Colonne12296</t>
  </si>
  <si>
    <t>Colonne12297</t>
  </si>
  <si>
    <t>Colonne12298</t>
  </si>
  <si>
    <t>Colonne12299</t>
  </si>
  <si>
    <t>Colonne12300</t>
  </si>
  <si>
    <t>Colonne12301</t>
  </si>
  <si>
    <t>Colonne12302</t>
  </si>
  <si>
    <t>Colonne12303</t>
  </si>
  <si>
    <t>Colonne12304</t>
  </si>
  <si>
    <t>Colonne12305</t>
  </si>
  <si>
    <t>Colonne12306</t>
  </si>
  <si>
    <t>Colonne12307</t>
  </si>
  <si>
    <t>Colonne12308</t>
  </si>
  <si>
    <t>Colonne12309</t>
  </si>
  <si>
    <t>Colonne12310</t>
  </si>
  <si>
    <t>Colonne12311</t>
  </si>
  <si>
    <t>Colonne12312</t>
  </si>
  <si>
    <t>Colonne12313</t>
  </si>
  <si>
    <t>Colonne12314</t>
  </si>
  <si>
    <t>Colonne12315</t>
  </si>
  <si>
    <t>Colonne12316</t>
  </si>
  <si>
    <t>Colonne12317</t>
  </si>
  <si>
    <t>Colonne12318</t>
  </si>
  <si>
    <t>Colonne12319</t>
  </si>
  <si>
    <t>Colonne12320</t>
  </si>
  <si>
    <t>Colonne12321</t>
  </si>
  <si>
    <t>Colonne12322</t>
  </si>
  <si>
    <t>Colonne12323</t>
  </si>
  <si>
    <t>Colonne12324</t>
  </si>
  <si>
    <t>Colonne12325</t>
  </si>
  <si>
    <t>Colonne12326</t>
  </si>
  <si>
    <t>Colonne12327</t>
  </si>
  <si>
    <t>Colonne12328</t>
  </si>
  <si>
    <t>Colonne12329</t>
  </si>
  <si>
    <t>Colonne12330</t>
  </si>
  <si>
    <t>Colonne12331</t>
  </si>
  <si>
    <t>Colonne12332</t>
  </si>
  <si>
    <t>Colonne12333</t>
  </si>
  <si>
    <t>Colonne12334</t>
  </si>
  <si>
    <t>Colonne12335</t>
  </si>
  <si>
    <t>Colonne12336</t>
  </si>
  <si>
    <t>Colonne12337</t>
  </si>
  <si>
    <t>Colonne12338</t>
  </si>
  <si>
    <t>Colonne12339</t>
  </si>
  <si>
    <t>Colonne12340</t>
  </si>
  <si>
    <t>Colonne12341</t>
  </si>
  <si>
    <t>Colonne12342</t>
  </si>
  <si>
    <t>Colonne12343</t>
  </si>
  <si>
    <t>Colonne12344</t>
  </si>
  <si>
    <t>Colonne12345</t>
  </si>
  <si>
    <t>Colonne12346</t>
  </si>
  <si>
    <t>Colonne12347</t>
  </si>
  <si>
    <t>Colonne12348</t>
  </si>
  <si>
    <t>Colonne12349</t>
  </si>
  <si>
    <t>Colonne12350</t>
  </si>
  <si>
    <t>Colonne12351</t>
  </si>
  <si>
    <t>Colonne12352</t>
  </si>
  <si>
    <t>Colonne12353</t>
  </si>
  <si>
    <t>Colonne12354</t>
  </si>
  <si>
    <t>Colonne12355</t>
  </si>
  <si>
    <t>Colonne12356</t>
  </si>
  <si>
    <t>Colonne12357</t>
  </si>
  <si>
    <t>Colonne12358</t>
  </si>
  <si>
    <t>Colonne12359</t>
  </si>
  <si>
    <t>Colonne12360</t>
  </si>
  <si>
    <t>Colonne12361</t>
  </si>
  <si>
    <t>Colonne12362</t>
  </si>
  <si>
    <t>Colonne12363</t>
  </si>
  <si>
    <t>Colonne12364</t>
  </si>
  <si>
    <t>Colonne12365</t>
  </si>
  <si>
    <t>Colonne12366</t>
  </si>
  <si>
    <t>Colonne12367</t>
  </si>
  <si>
    <t>Colonne12368</t>
  </si>
  <si>
    <t>Colonne12369</t>
  </si>
  <si>
    <t>Colonne12370</t>
  </si>
  <si>
    <t>Colonne12371</t>
  </si>
  <si>
    <t>Colonne12372</t>
  </si>
  <si>
    <t>Colonne12373</t>
  </si>
  <si>
    <t>Colonne12374</t>
  </si>
  <si>
    <t>Colonne12375</t>
  </si>
  <si>
    <t>Colonne12376</t>
  </si>
  <si>
    <t>Colonne12377</t>
  </si>
  <si>
    <t>Colonne12378</t>
  </si>
  <si>
    <t>Colonne12379</t>
  </si>
  <si>
    <t>Colonne12380</t>
  </si>
  <si>
    <t>Colonne12381</t>
  </si>
  <si>
    <t>Colonne12382</t>
  </si>
  <si>
    <t>Colonne12383</t>
  </si>
  <si>
    <t>Colonne12384</t>
  </si>
  <si>
    <t>Colonne12385</t>
  </si>
  <si>
    <t>Colonne12386</t>
  </si>
  <si>
    <t>Colonne12387</t>
  </si>
  <si>
    <t>Colonne12388</t>
  </si>
  <si>
    <t>Colonne12389</t>
  </si>
  <si>
    <t>Colonne12390</t>
  </si>
  <si>
    <t>Colonne12391</t>
  </si>
  <si>
    <t>Colonne12392</t>
  </si>
  <si>
    <t>Colonne12393</t>
  </si>
  <si>
    <t>Colonne12394</t>
  </si>
  <si>
    <t>Colonne12395</t>
  </si>
  <si>
    <t>Colonne12396</t>
  </si>
  <si>
    <t>Colonne12397</t>
  </si>
  <si>
    <t>Colonne12398</t>
  </si>
  <si>
    <t>Colonne12399</t>
  </si>
  <si>
    <t>Colonne12400</t>
  </si>
  <si>
    <t>Colonne12401</t>
  </si>
  <si>
    <t>Colonne12402</t>
  </si>
  <si>
    <t>Colonne12403</t>
  </si>
  <si>
    <t>Colonne12404</t>
  </si>
  <si>
    <t>Colonne12405</t>
  </si>
  <si>
    <t>Colonne12406</t>
  </si>
  <si>
    <t>Colonne12407</t>
  </si>
  <si>
    <t>Colonne12408</t>
  </si>
  <si>
    <t>Colonne12409</t>
  </si>
  <si>
    <t>Colonne12410</t>
  </si>
  <si>
    <t>Colonne12411</t>
  </si>
  <si>
    <t>Colonne12412</t>
  </si>
  <si>
    <t>Colonne12413</t>
  </si>
  <si>
    <t>Colonne12414</t>
  </si>
  <si>
    <t>Colonne12415</t>
  </si>
  <si>
    <t>Colonne12416</t>
  </si>
  <si>
    <t>Colonne12417</t>
  </si>
  <si>
    <t>Colonne12418</t>
  </si>
  <si>
    <t>Colonne12419</t>
  </si>
  <si>
    <t>Colonne12420</t>
  </si>
  <si>
    <t>Colonne12421</t>
  </si>
  <si>
    <t>Colonne12422</t>
  </si>
  <si>
    <t>Colonne12423</t>
  </si>
  <si>
    <t>Colonne12424</t>
  </si>
  <si>
    <t>Colonne12425</t>
  </si>
  <si>
    <t>Colonne12426</t>
  </si>
  <si>
    <t>Colonne12427</t>
  </si>
  <si>
    <t>Colonne12428</t>
  </si>
  <si>
    <t>Colonne12429</t>
  </si>
  <si>
    <t>Colonne12430</t>
  </si>
  <si>
    <t>Colonne12431</t>
  </si>
  <si>
    <t>Colonne12432</t>
  </si>
  <si>
    <t>Colonne12433</t>
  </si>
  <si>
    <t>Colonne12434</t>
  </si>
  <si>
    <t>Colonne12435</t>
  </si>
  <si>
    <t>Colonne12436</t>
  </si>
  <si>
    <t>Colonne12437</t>
  </si>
  <si>
    <t>Colonne12438</t>
  </si>
  <si>
    <t>Colonne12439</t>
  </si>
  <si>
    <t>Colonne12440</t>
  </si>
  <si>
    <t>Colonne12441</t>
  </si>
  <si>
    <t>Colonne12442</t>
  </si>
  <si>
    <t>Colonne12443</t>
  </si>
  <si>
    <t>Colonne12444</t>
  </si>
  <si>
    <t>Colonne12445</t>
  </si>
  <si>
    <t>Colonne12446</t>
  </si>
  <si>
    <t>Colonne12447</t>
  </si>
  <si>
    <t>Colonne12448</t>
  </si>
  <si>
    <t>Colonne12449</t>
  </si>
  <si>
    <t>Colonne12450</t>
  </si>
  <si>
    <t>Colonne12451</t>
  </si>
  <si>
    <t>Colonne12452</t>
  </si>
  <si>
    <t>Colonne12453</t>
  </si>
  <si>
    <t>Colonne12454</t>
  </si>
  <si>
    <t>Colonne12455</t>
  </si>
  <si>
    <t>Colonne12456</t>
  </si>
  <si>
    <t>Colonne12457</t>
  </si>
  <si>
    <t>Colonne12458</t>
  </si>
  <si>
    <t>Colonne12459</t>
  </si>
  <si>
    <t>Colonne12460</t>
  </si>
  <si>
    <t>Colonne12461</t>
  </si>
  <si>
    <t>Colonne12462</t>
  </si>
  <si>
    <t>Colonne12463</t>
  </si>
  <si>
    <t>Colonne12464</t>
  </si>
  <si>
    <t>Colonne12465</t>
  </si>
  <si>
    <t>Colonne12466</t>
  </si>
  <si>
    <t>Colonne12467</t>
  </si>
  <si>
    <t>Colonne12468</t>
  </si>
  <si>
    <t>Colonne12469</t>
  </si>
  <si>
    <t>Colonne12470</t>
  </si>
  <si>
    <t>Colonne12471</t>
  </si>
  <si>
    <t>Colonne12472</t>
  </si>
  <si>
    <t>Colonne12473</t>
  </si>
  <si>
    <t>Colonne12474</t>
  </si>
  <si>
    <t>Colonne12475</t>
  </si>
  <si>
    <t>Colonne12476</t>
  </si>
  <si>
    <t>Colonne12477</t>
  </si>
  <si>
    <t>Colonne12478</t>
  </si>
  <si>
    <t>Colonne12479</t>
  </si>
  <si>
    <t>Colonne12480</t>
  </si>
  <si>
    <t>Colonne12481</t>
  </si>
  <si>
    <t>Colonne12482</t>
  </si>
  <si>
    <t>Colonne12483</t>
  </si>
  <si>
    <t>Colonne12484</t>
  </si>
  <si>
    <t>Colonne12485</t>
  </si>
  <si>
    <t>Colonne12486</t>
  </si>
  <si>
    <t>Colonne12487</t>
  </si>
  <si>
    <t>Colonne12488</t>
  </si>
  <si>
    <t>Colonne12489</t>
  </si>
  <si>
    <t>Colonne12490</t>
  </si>
  <si>
    <t>Colonne12491</t>
  </si>
  <si>
    <t>Colonne12492</t>
  </si>
  <si>
    <t>Colonne12493</t>
  </si>
  <si>
    <t>Colonne12494</t>
  </si>
  <si>
    <t>Colonne12495</t>
  </si>
  <si>
    <t>Colonne12496</t>
  </si>
  <si>
    <t>Colonne12497</t>
  </si>
  <si>
    <t>Colonne12498</t>
  </si>
  <si>
    <t>Colonne12499</t>
  </si>
  <si>
    <t>Colonne12500</t>
  </si>
  <si>
    <t>Colonne12501</t>
  </si>
  <si>
    <t>Colonne12502</t>
  </si>
  <si>
    <t>Colonne12503</t>
  </si>
  <si>
    <t>Colonne12504</t>
  </si>
  <si>
    <t>Colonne12505</t>
  </si>
  <si>
    <t>Colonne12506</t>
  </si>
  <si>
    <t>Colonne12507</t>
  </si>
  <si>
    <t>Colonne12508</t>
  </si>
  <si>
    <t>Colonne12509</t>
  </si>
  <si>
    <t>Colonne12510</t>
  </si>
  <si>
    <t>Colonne12511</t>
  </si>
  <si>
    <t>Colonne12512</t>
  </si>
  <si>
    <t>Colonne12513</t>
  </si>
  <si>
    <t>Colonne12514</t>
  </si>
  <si>
    <t>Colonne12515</t>
  </si>
  <si>
    <t>Colonne12516</t>
  </si>
  <si>
    <t>Colonne12517</t>
  </si>
  <si>
    <t>Colonne12518</t>
  </si>
  <si>
    <t>Colonne12519</t>
  </si>
  <si>
    <t>Colonne12520</t>
  </si>
  <si>
    <t>Colonne12521</t>
  </si>
  <si>
    <t>Colonne12522</t>
  </si>
  <si>
    <t>Colonne12523</t>
  </si>
  <si>
    <t>Colonne12524</t>
  </si>
  <si>
    <t>Colonne12525</t>
  </si>
  <si>
    <t>Colonne12526</t>
  </si>
  <si>
    <t>Colonne12527</t>
  </si>
  <si>
    <t>Colonne12528</t>
  </si>
  <si>
    <t>Colonne12529</t>
  </si>
  <si>
    <t>Colonne12530</t>
  </si>
  <si>
    <t>Colonne12531</t>
  </si>
  <si>
    <t>Colonne12532</t>
  </si>
  <si>
    <t>Colonne12533</t>
  </si>
  <si>
    <t>Colonne12534</t>
  </si>
  <si>
    <t>Colonne12535</t>
  </si>
  <si>
    <t>Colonne12536</t>
  </si>
  <si>
    <t>Colonne12537</t>
  </si>
  <si>
    <t>Colonne12538</t>
  </si>
  <si>
    <t>Colonne12539</t>
  </si>
  <si>
    <t>Colonne12540</t>
  </si>
  <si>
    <t>Colonne12541</t>
  </si>
  <si>
    <t>Colonne12542</t>
  </si>
  <si>
    <t>Colonne12543</t>
  </si>
  <si>
    <t>Colonne12544</t>
  </si>
  <si>
    <t>Colonne12545</t>
  </si>
  <si>
    <t>Colonne12546</t>
  </si>
  <si>
    <t>Colonne12547</t>
  </si>
  <si>
    <t>Colonne12548</t>
  </si>
  <si>
    <t>Colonne12549</t>
  </si>
  <si>
    <t>Colonne12550</t>
  </si>
  <si>
    <t>Colonne12551</t>
  </si>
  <si>
    <t>Colonne12552</t>
  </si>
  <si>
    <t>Colonne12553</t>
  </si>
  <si>
    <t>Colonne12554</t>
  </si>
  <si>
    <t>Colonne12555</t>
  </si>
  <si>
    <t>Colonne12556</t>
  </si>
  <si>
    <t>Colonne12557</t>
  </si>
  <si>
    <t>Colonne12558</t>
  </si>
  <si>
    <t>Colonne12559</t>
  </si>
  <si>
    <t>Colonne12560</t>
  </si>
  <si>
    <t>Colonne12561</t>
  </si>
  <si>
    <t>Colonne12562</t>
  </si>
  <si>
    <t>Colonne12563</t>
  </si>
  <si>
    <t>Colonne12564</t>
  </si>
  <si>
    <t>Colonne12565</t>
  </si>
  <si>
    <t>Colonne12566</t>
  </si>
  <si>
    <t>Colonne12567</t>
  </si>
  <si>
    <t>Colonne12568</t>
  </si>
  <si>
    <t>Colonne12569</t>
  </si>
  <si>
    <t>Colonne12570</t>
  </si>
  <si>
    <t>Colonne12571</t>
  </si>
  <si>
    <t>Colonne12572</t>
  </si>
  <si>
    <t>Colonne12573</t>
  </si>
  <si>
    <t>Colonne12574</t>
  </si>
  <si>
    <t>Colonne12575</t>
  </si>
  <si>
    <t>Colonne12576</t>
  </si>
  <si>
    <t>Colonne12577</t>
  </si>
  <si>
    <t>Colonne12578</t>
  </si>
  <si>
    <t>Colonne12579</t>
  </si>
  <si>
    <t>Colonne12580</t>
  </si>
  <si>
    <t>Colonne12581</t>
  </si>
  <si>
    <t>Colonne12582</t>
  </si>
  <si>
    <t>Colonne12583</t>
  </si>
  <si>
    <t>Colonne12584</t>
  </si>
  <si>
    <t>Colonne12585</t>
  </si>
  <si>
    <t>Colonne12586</t>
  </si>
  <si>
    <t>Colonne12587</t>
  </si>
  <si>
    <t>Colonne12588</t>
  </si>
  <si>
    <t>Colonne12589</t>
  </si>
  <si>
    <t>Colonne12590</t>
  </si>
  <si>
    <t>Colonne12591</t>
  </si>
  <si>
    <t>Colonne12592</t>
  </si>
  <si>
    <t>Colonne12593</t>
  </si>
  <si>
    <t>Colonne12594</t>
  </si>
  <si>
    <t>Colonne12595</t>
  </si>
  <si>
    <t>Colonne12596</t>
  </si>
  <si>
    <t>Colonne12597</t>
  </si>
  <si>
    <t>Colonne12598</t>
  </si>
  <si>
    <t>Colonne12599</t>
  </si>
  <si>
    <t>Colonne12600</t>
  </si>
  <si>
    <t>Colonne12601</t>
  </si>
  <si>
    <t>Colonne12602</t>
  </si>
  <si>
    <t>Colonne12603</t>
  </si>
  <si>
    <t>Colonne12604</t>
  </si>
  <si>
    <t>Colonne12605</t>
  </si>
  <si>
    <t>Colonne12606</t>
  </si>
  <si>
    <t>Colonne12607</t>
  </si>
  <si>
    <t>Colonne12608</t>
  </si>
  <si>
    <t>Colonne12609</t>
  </si>
  <si>
    <t>Colonne12610</t>
  </si>
  <si>
    <t>Colonne12611</t>
  </si>
  <si>
    <t>Colonne12612</t>
  </si>
  <si>
    <t>Colonne12613</t>
  </si>
  <si>
    <t>Colonne12614</t>
  </si>
  <si>
    <t>Colonne12615</t>
  </si>
  <si>
    <t>Colonne12616</t>
  </si>
  <si>
    <t>Colonne12617</t>
  </si>
  <si>
    <t>Colonne12618</t>
  </si>
  <si>
    <t>Colonne12619</t>
  </si>
  <si>
    <t>Colonne12620</t>
  </si>
  <si>
    <t>Colonne12621</t>
  </si>
  <si>
    <t>Colonne12622</t>
  </si>
  <si>
    <t>Colonne12623</t>
  </si>
  <si>
    <t>Colonne12624</t>
  </si>
  <si>
    <t>Colonne12625</t>
  </si>
  <si>
    <t>Colonne12626</t>
  </si>
  <si>
    <t>Colonne12627</t>
  </si>
  <si>
    <t>Colonne12628</t>
  </si>
  <si>
    <t>Colonne12629</t>
  </si>
  <si>
    <t>Colonne12630</t>
  </si>
  <si>
    <t>Colonne12631</t>
  </si>
  <si>
    <t>Colonne12632</t>
  </si>
  <si>
    <t>Colonne12633</t>
  </si>
  <si>
    <t>Colonne12634</t>
  </si>
  <si>
    <t>Colonne12635</t>
  </si>
  <si>
    <t>Colonne12636</t>
  </si>
  <si>
    <t>Colonne12637</t>
  </si>
  <si>
    <t>Colonne12638</t>
  </si>
  <si>
    <t>Colonne12639</t>
  </si>
  <si>
    <t>Colonne12640</t>
  </si>
  <si>
    <t>Colonne12641</t>
  </si>
  <si>
    <t>Colonne12642</t>
  </si>
  <si>
    <t>Colonne12643</t>
  </si>
  <si>
    <t>Colonne12644</t>
  </si>
  <si>
    <t>Colonne12645</t>
  </si>
  <si>
    <t>Colonne12646</t>
  </si>
  <si>
    <t>Colonne12647</t>
  </si>
  <si>
    <t>Colonne12648</t>
  </si>
  <si>
    <t>Colonne12649</t>
  </si>
  <si>
    <t>Colonne12650</t>
  </si>
  <si>
    <t>Colonne12651</t>
  </si>
  <si>
    <t>Colonne12652</t>
  </si>
  <si>
    <t>Colonne12653</t>
  </si>
  <si>
    <t>Colonne12654</t>
  </si>
  <si>
    <t>Colonne12655</t>
  </si>
  <si>
    <t>Colonne12656</t>
  </si>
  <si>
    <t>Colonne12657</t>
  </si>
  <si>
    <t>Colonne12658</t>
  </si>
  <si>
    <t>Colonne12659</t>
  </si>
  <si>
    <t>Colonne12660</t>
  </si>
  <si>
    <t>Colonne12661</t>
  </si>
  <si>
    <t>Colonne12662</t>
  </si>
  <si>
    <t>Colonne12663</t>
  </si>
  <si>
    <t>Colonne12664</t>
  </si>
  <si>
    <t>Colonne12665</t>
  </si>
  <si>
    <t>Colonne12666</t>
  </si>
  <si>
    <t>Colonne12667</t>
  </si>
  <si>
    <t>Colonne12668</t>
  </si>
  <si>
    <t>Colonne12669</t>
  </si>
  <si>
    <t>Colonne12670</t>
  </si>
  <si>
    <t>Colonne12671</t>
  </si>
  <si>
    <t>Colonne12672</t>
  </si>
  <si>
    <t>Colonne12673</t>
  </si>
  <si>
    <t>Colonne12674</t>
  </si>
  <si>
    <t>Colonne12675</t>
  </si>
  <si>
    <t>Colonne12676</t>
  </si>
  <si>
    <t>Colonne12677</t>
  </si>
  <si>
    <t>Colonne12678</t>
  </si>
  <si>
    <t>Colonne12679</t>
  </si>
  <si>
    <t>Colonne12680</t>
  </si>
  <si>
    <t>Colonne12681</t>
  </si>
  <si>
    <t>Colonne12682</t>
  </si>
  <si>
    <t>Colonne12683</t>
  </si>
  <si>
    <t>Colonne12684</t>
  </si>
  <si>
    <t>Colonne12685</t>
  </si>
  <si>
    <t>Colonne12686</t>
  </si>
  <si>
    <t>Colonne12687</t>
  </si>
  <si>
    <t>Colonne12688</t>
  </si>
  <si>
    <t>Colonne12689</t>
  </si>
  <si>
    <t>Colonne12690</t>
  </si>
  <si>
    <t>Colonne12691</t>
  </si>
  <si>
    <t>Colonne12692</t>
  </si>
  <si>
    <t>Colonne12693</t>
  </si>
  <si>
    <t>Colonne12694</t>
  </si>
  <si>
    <t>Colonne12695</t>
  </si>
  <si>
    <t>Colonne12696</t>
  </si>
  <si>
    <t>Colonne12697</t>
  </si>
  <si>
    <t>Colonne12698</t>
  </si>
  <si>
    <t>Colonne12699</t>
  </si>
  <si>
    <t>Colonne12700</t>
  </si>
  <si>
    <t>Colonne12701</t>
  </si>
  <si>
    <t>Colonne12702</t>
  </si>
  <si>
    <t>Colonne12703</t>
  </si>
  <si>
    <t>Colonne12704</t>
  </si>
  <si>
    <t>Colonne12705</t>
  </si>
  <si>
    <t>Colonne12706</t>
  </si>
  <si>
    <t>Colonne12707</t>
  </si>
  <si>
    <t>Colonne12708</t>
  </si>
  <si>
    <t>Colonne12709</t>
  </si>
  <si>
    <t>Colonne12710</t>
  </si>
  <si>
    <t>Colonne12711</t>
  </si>
  <si>
    <t>Colonne12712</t>
  </si>
  <si>
    <t>Colonne12713</t>
  </si>
  <si>
    <t>Colonne12714</t>
  </si>
  <si>
    <t>Colonne12715</t>
  </si>
  <si>
    <t>Colonne12716</t>
  </si>
  <si>
    <t>Colonne12717</t>
  </si>
  <si>
    <t>Colonne12718</t>
  </si>
  <si>
    <t>Colonne12719</t>
  </si>
  <si>
    <t>Colonne12720</t>
  </si>
  <si>
    <t>Colonne12721</t>
  </si>
  <si>
    <t>Colonne12722</t>
  </si>
  <si>
    <t>Colonne12723</t>
  </si>
  <si>
    <t>Colonne12724</t>
  </si>
  <si>
    <t>Colonne12725</t>
  </si>
  <si>
    <t>Colonne12726</t>
  </si>
  <si>
    <t>Colonne12727</t>
  </si>
  <si>
    <t>Colonne12728</t>
  </si>
  <si>
    <t>Colonne12729</t>
  </si>
  <si>
    <t>Colonne12730</t>
  </si>
  <si>
    <t>Colonne12731</t>
  </si>
  <si>
    <t>Colonne12732</t>
  </si>
  <si>
    <t>Colonne12733</t>
  </si>
  <si>
    <t>Colonne12734</t>
  </si>
  <si>
    <t>Colonne12735</t>
  </si>
  <si>
    <t>Colonne12736</t>
  </si>
  <si>
    <t>Colonne12737</t>
  </si>
  <si>
    <t>Colonne12738</t>
  </si>
  <si>
    <t>Colonne12739</t>
  </si>
  <si>
    <t>Colonne12740</t>
  </si>
  <si>
    <t>Colonne12741</t>
  </si>
  <si>
    <t>Colonne12742</t>
  </si>
  <si>
    <t>Colonne12743</t>
  </si>
  <si>
    <t>Colonne12744</t>
  </si>
  <si>
    <t>Colonne12745</t>
  </si>
  <si>
    <t>Colonne12746</t>
  </si>
  <si>
    <t>Colonne12747</t>
  </si>
  <si>
    <t>Colonne12748</t>
  </si>
  <si>
    <t>Colonne12749</t>
  </si>
  <si>
    <t>Colonne12750</t>
  </si>
  <si>
    <t>Colonne12751</t>
  </si>
  <si>
    <t>Colonne12752</t>
  </si>
  <si>
    <t>Colonne12753</t>
  </si>
  <si>
    <t>Colonne12754</t>
  </si>
  <si>
    <t>Colonne12755</t>
  </si>
  <si>
    <t>Colonne12756</t>
  </si>
  <si>
    <t>Colonne12757</t>
  </si>
  <si>
    <t>Colonne12758</t>
  </si>
  <si>
    <t>Colonne12759</t>
  </si>
  <si>
    <t>Colonne12760</t>
  </si>
  <si>
    <t>Colonne12761</t>
  </si>
  <si>
    <t>Colonne12762</t>
  </si>
  <si>
    <t>Colonne12763</t>
  </si>
  <si>
    <t>Colonne12764</t>
  </si>
  <si>
    <t>Colonne12765</t>
  </si>
  <si>
    <t>Colonne12766</t>
  </si>
  <si>
    <t>Colonne12767</t>
  </si>
  <si>
    <t>Colonne12768</t>
  </si>
  <si>
    <t>Colonne12769</t>
  </si>
  <si>
    <t>Colonne12770</t>
  </si>
  <si>
    <t>Colonne12771</t>
  </si>
  <si>
    <t>Colonne12772</t>
  </si>
  <si>
    <t>Colonne12773</t>
  </si>
  <si>
    <t>Colonne12774</t>
  </si>
  <si>
    <t>Colonne12775</t>
  </si>
  <si>
    <t>Colonne12776</t>
  </si>
  <si>
    <t>Colonne12777</t>
  </si>
  <si>
    <t>Colonne12778</t>
  </si>
  <si>
    <t>Colonne12779</t>
  </si>
  <si>
    <t>Colonne12780</t>
  </si>
  <si>
    <t>Colonne12781</t>
  </si>
  <si>
    <t>Colonne12782</t>
  </si>
  <si>
    <t>Colonne12783</t>
  </si>
  <si>
    <t>Colonne12784</t>
  </si>
  <si>
    <t>Colonne12785</t>
  </si>
  <si>
    <t>Colonne12786</t>
  </si>
  <si>
    <t>Colonne12787</t>
  </si>
  <si>
    <t>Colonne12788</t>
  </si>
  <si>
    <t>Colonne12789</t>
  </si>
  <si>
    <t>Colonne12790</t>
  </si>
  <si>
    <t>Colonne12791</t>
  </si>
  <si>
    <t>Colonne12792</t>
  </si>
  <si>
    <t>Colonne12793</t>
  </si>
  <si>
    <t>Colonne12794</t>
  </si>
  <si>
    <t>Colonne12795</t>
  </si>
  <si>
    <t>Colonne12796</t>
  </si>
  <si>
    <t>Colonne12797</t>
  </si>
  <si>
    <t>Colonne12798</t>
  </si>
  <si>
    <t>Colonne12799</t>
  </si>
  <si>
    <t>Colonne12800</t>
  </si>
  <si>
    <t>Colonne12801</t>
  </si>
  <si>
    <t>Colonne12802</t>
  </si>
  <si>
    <t>Colonne12803</t>
  </si>
  <si>
    <t>Colonne12804</t>
  </si>
  <si>
    <t>Colonne12805</t>
  </si>
  <si>
    <t>Colonne12806</t>
  </si>
  <si>
    <t>Colonne12807</t>
  </si>
  <si>
    <t>Colonne12808</t>
  </si>
  <si>
    <t>Colonne12809</t>
  </si>
  <si>
    <t>Colonne12810</t>
  </si>
  <si>
    <t>Colonne12811</t>
  </si>
  <si>
    <t>Colonne12812</t>
  </si>
  <si>
    <t>Colonne12813</t>
  </si>
  <si>
    <t>Colonne12814</t>
  </si>
  <si>
    <t>Colonne12815</t>
  </si>
  <si>
    <t>Colonne12816</t>
  </si>
  <si>
    <t>Colonne12817</t>
  </si>
  <si>
    <t>Colonne12818</t>
  </si>
  <si>
    <t>Colonne12819</t>
  </si>
  <si>
    <t>Colonne12820</t>
  </si>
  <si>
    <t>Colonne12821</t>
  </si>
  <si>
    <t>Colonne12822</t>
  </si>
  <si>
    <t>Colonne12823</t>
  </si>
  <si>
    <t>Colonne12824</t>
  </si>
  <si>
    <t>Colonne12825</t>
  </si>
  <si>
    <t>Colonne12826</t>
  </si>
  <si>
    <t>Colonne12827</t>
  </si>
  <si>
    <t>Colonne12828</t>
  </si>
  <si>
    <t>Colonne12829</t>
  </si>
  <si>
    <t>Colonne12830</t>
  </si>
  <si>
    <t>Colonne12831</t>
  </si>
  <si>
    <t>Colonne12832</t>
  </si>
  <si>
    <t>Colonne12833</t>
  </si>
  <si>
    <t>Colonne12834</t>
  </si>
  <si>
    <t>Colonne12835</t>
  </si>
  <si>
    <t>Colonne12836</t>
  </si>
  <si>
    <t>Colonne12837</t>
  </si>
  <si>
    <t>Colonne12838</t>
  </si>
  <si>
    <t>Colonne12839</t>
  </si>
  <si>
    <t>Colonne12840</t>
  </si>
  <si>
    <t>Colonne12841</t>
  </si>
  <si>
    <t>Colonne12842</t>
  </si>
  <si>
    <t>Colonne12843</t>
  </si>
  <si>
    <t>Colonne12844</t>
  </si>
  <si>
    <t>Colonne12845</t>
  </si>
  <si>
    <t>Colonne12846</t>
  </si>
  <si>
    <t>Colonne12847</t>
  </si>
  <si>
    <t>Colonne12848</t>
  </si>
  <si>
    <t>Colonne12849</t>
  </si>
  <si>
    <t>Colonne12850</t>
  </si>
  <si>
    <t>Colonne12851</t>
  </si>
  <si>
    <t>Colonne12852</t>
  </si>
  <si>
    <t>Colonne12853</t>
  </si>
  <si>
    <t>Colonne12854</t>
  </si>
  <si>
    <t>Colonne12855</t>
  </si>
  <si>
    <t>Colonne12856</t>
  </si>
  <si>
    <t>Colonne12857</t>
  </si>
  <si>
    <t>Colonne12858</t>
  </si>
  <si>
    <t>Colonne12859</t>
  </si>
  <si>
    <t>Colonne12860</t>
  </si>
  <si>
    <t>Colonne12861</t>
  </si>
  <si>
    <t>Colonne12862</t>
  </si>
  <si>
    <t>Colonne12863</t>
  </si>
  <si>
    <t>Colonne12864</t>
  </si>
  <si>
    <t>Colonne12865</t>
  </si>
  <si>
    <t>Colonne12866</t>
  </si>
  <si>
    <t>Colonne12867</t>
  </si>
  <si>
    <t>Colonne12868</t>
  </si>
  <si>
    <t>Colonne12869</t>
  </si>
  <si>
    <t>Colonne12870</t>
  </si>
  <si>
    <t>Colonne12871</t>
  </si>
  <si>
    <t>Colonne12872</t>
  </si>
  <si>
    <t>Colonne12873</t>
  </si>
  <si>
    <t>Colonne12874</t>
  </si>
  <si>
    <t>Colonne12875</t>
  </si>
  <si>
    <t>Colonne12876</t>
  </si>
  <si>
    <t>Colonne12877</t>
  </si>
  <si>
    <t>Colonne12878</t>
  </si>
  <si>
    <t>Colonne12879</t>
  </si>
  <si>
    <t>Colonne12880</t>
  </si>
  <si>
    <t>Colonne12881</t>
  </si>
  <si>
    <t>Colonne12882</t>
  </si>
  <si>
    <t>Colonne12883</t>
  </si>
  <si>
    <t>Colonne12884</t>
  </si>
  <si>
    <t>Colonne12885</t>
  </si>
  <si>
    <t>Colonne12886</t>
  </si>
  <si>
    <t>Colonne12887</t>
  </si>
  <si>
    <t>Colonne12888</t>
  </si>
  <si>
    <t>Colonne12889</t>
  </si>
  <si>
    <t>Colonne12890</t>
  </si>
  <si>
    <t>Colonne12891</t>
  </si>
  <si>
    <t>Colonne12892</t>
  </si>
  <si>
    <t>Colonne12893</t>
  </si>
  <si>
    <t>Colonne12894</t>
  </si>
  <si>
    <t>Colonne12895</t>
  </si>
  <si>
    <t>Colonne12896</t>
  </si>
  <si>
    <t>Colonne12897</t>
  </si>
  <si>
    <t>Colonne12898</t>
  </si>
  <si>
    <t>Colonne12899</t>
  </si>
  <si>
    <t>Colonne12900</t>
  </si>
  <si>
    <t>Colonne12901</t>
  </si>
  <si>
    <t>Colonne12902</t>
  </si>
  <si>
    <t>Colonne12903</t>
  </si>
  <si>
    <t>Colonne12904</t>
  </si>
  <si>
    <t>Colonne12905</t>
  </si>
  <si>
    <t>Colonne12906</t>
  </si>
  <si>
    <t>Colonne12907</t>
  </si>
  <si>
    <t>Colonne12908</t>
  </si>
  <si>
    <t>Colonne12909</t>
  </si>
  <si>
    <t>Colonne12910</t>
  </si>
  <si>
    <t>Colonne12911</t>
  </si>
  <si>
    <t>Colonne12912</t>
  </si>
  <si>
    <t>Colonne12913</t>
  </si>
  <si>
    <t>Colonne12914</t>
  </si>
  <si>
    <t>Colonne12915</t>
  </si>
  <si>
    <t>Colonne12916</t>
  </si>
  <si>
    <t>Colonne12917</t>
  </si>
  <si>
    <t>Colonne12918</t>
  </si>
  <si>
    <t>Colonne12919</t>
  </si>
  <si>
    <t>Colonne12920</t>
  </si>
  <si>
    <t>Colonne12921</t>
  </si>
  <si>
    <t>Colonne12922</t>
  </si>
  <si>
    <t>Colonne12923</t>
  </si>
  <si>
    <t>Colonne12924</t>
  </si>
  <si>
    <t>Colonne12925</t>
  </si>
  <si>
    <t>Colonne12926</t>
  </si>
  <si>
    <t>Colonne12927</t>
  </si>
  <si>
    <t>Colonne12928</t>
  </si>
  <si>
    <t>Colonne12929</t>
  </si>
  <si>
    <t>Colonne12930</t>
  </si>
  <si>
    <t>Colonne12931</t>
  </si>
  <si>
    <t>Colonne12932</t>
  </si>
  <si>
    <t>Colonne12933</t>
  </si>
  <si>
    <t>Colonne12934</t>
  </si>
  <si>
    <t>Colonne12935</t>
  </si>
  <si>
    <t>Colonne12936</t>
  </si>
  <si>
    <t>Colonne12937</t>
  </si>
  <si>
    <t>Colonne12938</t>
  </si>
  <si>
    <t>Colonne12939</t>
  </si>
  <si>
    <t>Colonne12940</t>
  </si>
  <si>
    <t>Colonne12941</t>
  </si>
  <si>
    <t>Colonne12942</t>
  </si>
  <si>
    <t>Colonne12943</t>
  </si>
  <si>
    <t>Colonne12944</t>
  </si>
  <si>
    <t>Colonne12945</t>
  </si>
  <si>
    <t>Colonne12946</t>
  </si>
  <si>
    <t>Colonne12947</t>
  </si>
  <si>
    <t>Colonne12948</t>
  </si>
  <si>
    <t>Colonne12949</t>
  </si>
  <si>
    <t>Colonne12950</t>
  </si>
  <si>
    <t>Colonne12951</t>
  </si>
  <si>
    <t>Colonne12952</t>
  </si>
  <si>
    <t>Colonne12953</t>
  </si>
  <si>
    <t>Colonne12954</t>
  </si>
  <si>
    <t>Colonne12955</t>
  </si>
  <si>
    <t>Colonne12956</t>
  </si>
  <si>
    <t>Colonne12957</t>
  </si>
  <si>
    <t>Colonne12958</t>
  </si>
  <si>
    <t>Colonne12959</t>
  </si>
  <si>
    <t>Colonne12960</t>
  </si>
  <si>
    <t>Colonne12961</t>
  </si>
  <si>
    <t>Colonne12962</t>
  </si>
  <si>
    <t>Colonne12963</t>
  </si>
  <si>
    <t>Colonne12964</t>
  </si>
  <si>
    <t>Colonne12965</t>
  </si>
  <si>
    <t>Colonne12966</t>
  </si>
  <si>
    <t>Colonne12967</t>
  </si>
  <si>
    <t>Colonne12968</t>
  </si>
  <si>
    <t>Colonne12969</t>
  </si>
  <si>
    <t>Colonne12970</t>
  </si>
  <si>
    <t>Colonne12971</t>
  </si>
  <si>
    <t>Colonne12972</t>
  </si>
  <si>
    <t>Colonne12973</t>
  </si>
  <si>
    <t>Colonne12974</t>
  </si>
  <si>
    <t>Colonne12975</t>
  </si>
  <si>
    <t>Colonne12976</t>
  </si>
  <si>
    <t>Colonne12977</t>
  </si>
  <si>
    <t>Colonne12978</t>
  </si>
  <si>
    <t>Colonne12979</t>
  </si>
  <si>
    <t>Colonne12980</t>
  </si>
  <si>
    <t>Colonne12981</t>
  </si>
  <si>
    <t>Colonne12982</t>
  </si>
  <si>
    <t>Colonne12983</t>
  </si>
  <si>
    <t>Colonne12984</t>
  </si>
  <si>
    <t>Colonne12985</t>
  </si>
  <si>
    <t>Colonne12986</t>
  </si>
  <si>
    <t>Colonne12987</t>
  </si>
  <si>
    <t>Colonne12988</t>
  </si>
  <si>
    <t>Colonne12989</t>
  </si>
  <si>
    <t>Colonne12990</t>
  </si>
  <si>
    <t>Colonne12991</t>
  </si>
  <si>
    <t>Colonne12992</t>
  </si>
  <si>
    <t>Colonne12993</t>
  </si>
  <si>
    <t>Colonne12994</t>
  </si>
  <si>
    <t>Colonne12995</t>
  </si>
  <si>
    <t>Colonne12996</t>
  </si>
  <si>
    <t>Colonne12997</t>
  </si>
  <si>
    <t>Colonne12998</t>
  </si>
  <si>
    <t>Colonne12999</t>
  </si>
  <si>
    <t>Colonne13000</t>
  </si>
  <si>
    <t>Colonne13001</t>
  </si>
  <si>
    <t>Colonne13002</t>
  </si>
  <si>
    <t>Colonne13003</t>
  </si>
  <si>
    <t>Colonne13004</t>
  </si>
  <si>
    <t>Colonne13005</t>
  </si>
  <si>
    <t>Colonne13006</t>
  </si>
  <si>
    <t>Colonne13007</t>
  </si>
  <si>
    <t>Colonne13008</t>
  </si>
  <si>
    <t>Colonne13009</t>
  </si>
  <si>
    <t>Colonne13010</t>
  </si>
  <si>
    <t>Colonne13011</t>
  </si>
  <si>
    <t>Colonne13012</t>
  </si>
  <si>
    <t>Colonne13013</t>
  </si>
  <si>
    <t>Colonne13014</t>
  </si>
  <si>
    <t>Colonne13015</t>
  </si>
  <si>
    <t>Colonne13016</t>
  </si>
  <si>
    <t>Colonne13017</t>
  </si>
  <si>
    <t>Colonne13018</t>
  </si>
  <si>
    <t>Colonne13019</t>
  </si>
  <si>
    <t>Colonne13020</t>
  </si>
  <si>
    <t>Colonne13021</t>
  </si>
  <si>
    <t>Colonne13022</t>
  </si>
  <si>
    <t>Colonne13023</t>
  </si>
  <si>
    <t>Colonne13024</t>
  </si>
  <si>
    <t>Colonne13025</t>
  </si>
  <si>
    <t>Colonne13026</t>
  </si>
  <si>
    <t>Colonne13027</t>
  </si>
  <si>
    <t>Colonne13028</t>
  </si>
  <si>
    <t>Colonne13029</t>
  </si>
  <si>
    <t>Colonne13030</t>
  </si>
  <si>
    <t>Colonne13031</t>
  </si>
  <si>
    <t>Colonne13032</t>
  </si>
  <si>
    <t>Colonne13033</t>
  </si>
  <si>
    <t>Colonne13034</t>
  </si>
  <si>
    <t>Colonne13035</t>
  </si>
  <si>
    <t>Colonne13036</t>
  </si>
  <si>
    <t>Colonne13037</t>
  </si>
  <si>
    <t>Colonne13038</t>
  </si>
  <si>
    <t>Colonne13039</t>
  </si>
  <si>
    <t>Colonne13040</t>
  </si>
  <si>
    <t>Colonne13041</t>
  </si>
  <si>
    <t>Colonne13042</t>
  </si>
  <si>
    <t>Colonne13043</t>
  </si>
  <si>
    <t>Colonne13044</t>
  </si>
  <si>
    <t>Colonne13045</t>
  </si>
  <si>
    <t>Colonne13046</t>
  </si>
  <si>
    <t>Colonne13047</t>
  </si>
  <si>
    <t>Colonne13048</t>
  </si>
  <si>
    <t>Colonne13049</t>
  </si>
  <si>
    <t>Colonne13050</t>
  </si>
  <si>
    <t>Colonne13051</t>
  </si>
  <si>
    <t>Colonne13052</t>
  </si>
  <si>
    <t>Colonne13053</t>
  </si>
  <si>
    <t>Colonne13054</t>
  </si>
  <si>
    <t>Colonne13055</t>
  </si>
  <si>
    <t>Colonne13056</t>
  </si>
  <si>
    <t>Colonne13057</t>
  </si>
  <si>
    <t>Colonne13058</t>
  </si>
  <si>
    <t>Colonne13059</t>
  </si>
  <si>
    <t>Colonne13060</t>
  </si>
  <si>
    <t>Colonne13061</t>
  </si>
  <si>
    <t>Colonne13062</t>
  </si>
  <si>
    <t>Colonne13063</t>
  </si>
  <si>
    <t>Colonne13064</t>
  </si>
  <si>
    <t>Colonne13065</t>
  </si>
  <si>
    <t>Colonne13066</t>
  </si>
  <si>
    <t>Colonne13067</t>
  </si>
  <si>
    <t>Colonne13068</t>
  </si>
  <si>
    <t>Colonne13069</t>
  </si>
  <si>
    <t>Colonne13070</t>
  </si>
  <si>
    <t>Colonne13071</t>
  </si>
  <si>
    <t>Colonne13072</t>
  </si>
  <si>
    <t>Colonne13073</t>
  </si>
  <si>
    <t>Colonne13074</t>
  </si>
  <si>
    <t>Colonne13075</t>
  </si>
  <si>
    <t>Colonne13076</t>
  </si>
  <si>
    <t>Colonne13077</t>
  </si>
  <si>
    <t>Colonne13078</t>
  </si>
  <si>
    <t>Colonne13079</t>
  </si>
  <si>
    <t>Colonne13080</t>
  </si>
  <si>
    <t>Colonne13081</t>
  </si>
  <si>
    <t>Colonne13082</t>
  </si>
  <si>
    <t>Colonne13083</t>
  </si>
  <si>
    <t>Colonne13084</t>
  </si>
  <si>
    <t>Colonne13085</t>
  </si>
  <si>
    <t>Colonne13086</t>
  </si>
  <si>
    <t>Colonne13087</t>
  </si>
  <si>
    <t>Colonne13088</t>
  </si>
  <si>
    <t>Colonne13089</t>
  </si>
  <si>
    <t>Colonne13090</t>
  </si>
  <si>
    <t>Colonne13091</t>
  </si>
  <si>
    <t>Colonne13092</t>
  </si>
  <si>
    <t>Colonne13093</t>
  </si>
  <si>
    <t>Colonne13094</t>
  </si>
  <si>
    <t>Colonne13095</t>
  </si>
  <si>
    <t>Colonne13096</t>
  </si>
  <si>
    <t>Colonne13097</t>
  </si>
  <si>
    <t>Colonne13098</t>
  </si>
  <si>
    <t>Colonne13099</t>
  </si>
  <si>
    <t>Colonne13100</t>
  </si>
  <si>
    <t>Colonne13101</t>
  </si>
  <si>
    <t>Colonne13102</t>
  </si>
  <si>
    <t>Colonne13103</t>
  </si>
  <si>
    <t>Colonne13104</t>
  </si>
  <si>
    <t>Colonne13105</t>
  </si>
  <si>
    <t>Colonne13106</t>
  </si>
  <si>
    <t>Colonne13107</t>
  </si>
  <si>
    <t>Colonne13108</t>
  </si>
  <si>
    <t>Colonne13109</t>
  </si>
  <si>
    <t>Colonne13110</t>
  </si>
  <si>
    <t>Colonne13111</t>
  </si>
  <si>
    <t>Colonne13112</t>
  </si>
  <si>
    <t>Colonne13113</t>
  </si>
  <si>
    <t>Colonne13114</t>
  </si>
  <si>
    <t>Colonne13115</t>
  </si>
  <si>
    <t>Colonne13116</t>
  </si>
  <si>
    <t>Colonne13117</t>
  </si>
  <si>
    <t>Colonne13118</t>
  </si>
  <si>
    <t>Colonne13119</t>
  </si>
  <si>
    <t>Colonne13120</t>
  </si>
  <si>
    <t>Colonne13121</t>
  </si>
  <si>
    <t>Colonne13122</t>
  </si>
  <si>
    <t>Colonne13123</t>
  </si>
  <si>
    <t>Colonne13124</t>
  </si>
  <si>
    <t>Colonne13125</t>
  </si>
  <si>
    <t>Colonne13126</t>
  </si>
  <si>
    <t>Colonne13127</t>
  </si>
  <si>
    <t>Colonne13128</t>
  </si>
  <si>
    <t>Colonne13129</t>
  </si>
  <si>
    <t>Colonne13130</t>
  </si>
  <si>
    <t>Colonne13131</t>
  </si>
  <si>
    <t>Colonne13132</t>
  </si>
  <si>
    <t>Colonne13133</t>
  </si>
  <si>
    <t>Colonne13134</t>
  </si>
  <si>
    <t>Colonne13135</t>
  </si>
  <si>
    <t>Colonne13136</t>
  </si>
  <si>
    <t>Colonne13137</t>
  </si>
  <si>
    <t>Colonne13138</t>
  </si>
  <si>
    <t>Colonne13139</t>
  </si>
  <si>
    <t>Colonne13140</t>
  </si>
  <si>
    <t>Colonne13141</t>
  </si>
  <si>
    <t>Colonne13142</t>
  </si>
  <si>
    <t>Colonne13143</t>
  </si>
  <si>
    <t>Colonne13144</t>
  </si>
  <si>
    <t>Colonne13145</t>
  </si>
  <si>
    <t>Colonne13146</t>
  </si>
  <si>
    <t>Colonne13147</t>
  </si>
  <si>
    <t>Colonne13148</t>
  </si>
  <si>
    <t>Colonne13149</t>
  </si>
  <si>
    <t>Colonne13150</t>
  </si>
  <si>
    <t>Colonne13151</t>
  </si>
  <si>
    <t>Colonne13152</t>
  </si>
  <si>
    <t>Colonne13153</t>
  </si>
  <si>
    <t>Colonne13154</t>
  </si>
  <si>
    <t>Colonne13155</t>
  </si>
  <si>
    <t>Colonne13156</t>
  </si>
  <si>
    <t>Colonne13157</t>
  </si>
  <si>
    <t>Colonne13158</t>
  </si>
  <si>
    <t>Colonne13159</t>
  </si>
  <si>
    <t>Colonne13160</t>
  </si>
  <si>
    <t>Colonne13161</t>
  </si>
  <si>
    <t>Colonne13162</t>
  </si>
  <si>
    <t>Colonne13163</t>
  </si>
  <si>
    <t>Colonne13164</t>
  </si>
  <si>
    <t>Colonne13165</t>
  </si>
  <si>
    <t>Colonne13166</t>
  </si>
  <si>
    <t>Colonne13167</t>
  </si>
  <si>
    <t>Colonne13168</t>
  </si>
  <si>
    <t>Colonne13169</t>
  </si>
  <si>
    <t>Colonne13170</t>
  </si>
  <si>
    <t>Colonne13171</t>
  </si>
  <si>
    <t>Colonne13172</t>
  </si>
  <si>
    <t>Colonne13173</t>
  </si>
  <si>
    <t>Colonne13174</t>
  </si>
  <si>
    <t>Colonne13175</t>
  </si>
  <si>
    <t>Colonne13176</t>
  </si>
  <si>
    <t>Colonne13177</t>
  </si>
  <si>
    <t>Colonne13178</t>
  </si>
  <si>
    <t>Colonne13179</t>
  </si>
  <si>
    <t>Colonne13180</t>
  </si>
  <si>
    <t>Colonne13181</t>
  </si>
  <si>
    <t>Colonne13182</t>
  </si>
  <si>
    <t>Colonne13183</t>
  </si>
  <si>
    <t>Colonne13184</t>
  </si>
  <si>
    <t>Colonne13185</t>
  </si>
  <si>
    <t>Colonne13186</t>
  </si>
  <si>
    <t>Colonne13187</t>
  </si>
  <si>
    <t>Colonne13188</t>
  </si>
  <si>
    <t>Colonne13189</t>
  </si>
  <si>
    <t>Colonne13190</t>
  </si>
  <si>
    <t>Colonne13191</t>
  </si>
  <si>
    <t>Colonne13192</t>
  </si>
  <si>
    <t>Colonne13193</t>
  </si>
  <si>
    <t>Colonne13194</t>
  </si>
  <si>
    <t>Colonne13195</t>
  </si>
  <si>
    <t>Colonne13196</t>
  </si>
  <si>
    <t>Colonne13197</t>
  </si>
  <si>
    <t>Colonne13198</t>
  </si>
  <si>
    <t>Colonne13199</t>
  </si>
  <si>
    <t>Colonne13200</t>
  </si>
  <si>
    <t>Colonne13201</t>
  </si>
  <si>
    <t>Colonne13202</t>
  </si>
  <si>
    <t>Colonne13203</t>
  </si>
  <si>
    <t>Colonne13204</t>
  </si>
  <si>
    <t>Colonne13205</t>
  </si>
  <si>
    <t>Colonne13206</t>
  </si>
  <si>
    <t>Colonne13207</t>
  </si>
  <si>
    <t>Colonne13208</t>
  </si>
  <si>
    <t>Colonne13209</t>
  </si>
  <si>
    <t>Colonne13210</t>
  </si>
  <si>
    <t>Colonne13211</t>
  </si>
  <si>
    <t>Colonne13212</t>
  </si>
  <si>
    <t>Colonne13213</t>
  </si>
  <si>
    <t>Colonne13214</t>
  </si>
  <si>
    <t>Colonne13215</t>
  </si>
  <si>
    <t>Colonne13216</t>
  </si>
  <si>
    <t>Colonne13217</t>
  </si>
  <si>
    <t>Colonne13218</t>
  </si>
  <si>
    <t>Colonne13219</t>
  </si>
  <si>
    <t>Colonne13220</t>
  </si>
  <si>
    <t>Colonne13221</t>
  </si>
  <si>
    <t>Colonne13222</t>
  </si>
  <si>
    <t>Colonne13223</t>
  </si>
  <si>
    <t>Colonne13224</t>
  </si>
  <si>
    <t>Colonne13225</t>
  </si>
  <si>
    <t>Colonne13226</t>
  </si>
  <si>
    <t>Colonne13227</t>
  </si>
  <si>
    <t>Colonne13228</t>
  </si>
  <si>
    <t>Colonne13229</t>
  </si>
  <si>
    <t>Colonne13230</t>
  </si>
  <si>
    <t>Colonne13231</t>
  </si>
  <si>
    <t>Colonne13232</t>
  </si>
  <si>
    <t>Colonne13233</t>
  </si>
  <si>
    <t>Colonne13234</t>
  </si>
  <si>
    <t>Colonne13235</t>
  </si>
  <si>
    <t>Colonne13236</t>
  </si>
  <si>
    <t>Colonne13237</t>
  </si>
  <si>
    <t>Colonne13238</t>
  </si>
  <si>
    <t>Colonne13239</t>
  </si>
  <si>
    <t>Colonne13240</t>
  </si>
  <si>
    <t>Colonne13241</t>
  </si>
  <si>
    <t>Colonne13242</t>
  </si>
  <si>
    <t>Colonne13243</t>
  </si>
  <si>
    <t>Colonne13244</t>
  </si>
  <si>
    <t>Colonne13245</t>
  </si>
  <si>
    <t>Colonne13246</t>
  </si>
  <si>
    <t>Colonne13247</t>
  </si>
  <si>
    <t>Colonne13248</t>
  </si>
  <si>
    <t>Colonne13249</t>
  </si>
  <si>
    <t>Colonne13250</t>
  </si>
  <si>
    <t>Colonne13251</t>
  </si>
  <si>
    <t>Colonne13252</t>
  </si>
  <si>
    <t>Colonne13253</t>
  </si>
  <si>
    <t>Colonne13254</t>
  </si>
  <si>
    <t>Colonne13255</t>
  </si>
  <si>
    <t>Colonne13256</t>
  </si>
  <si>
    <t>Colonne13257</t>
  </si>
  <si>
    <t>Colonne13258</t>
  </si>
  <si>
    <t>Colonne13259</t>
  </si>
  <si>
    <t>Colonne13260</t>
  </si>
  <si>
    <t>Colonne13261</t>
  </si>
  <si>
    <t>Colonne13262</t>
  </si>
  <si>
    <t>Colonne13263</t>
  </si>
  <si>
    <t>Colonne13264</t>
  </si>
  <si>
    <t>Colonne13265</t>
  </si>
  <si>
    <t>Colonne13266</t>
  </si>
  <si>
    <t>Colonne13267</t>
  </si>
  <si>
    <t>Colonne13268</t>
  </si>
  <si>
    <t>Colonne13269</t>
  </si>
  <si>
    <t>Colonne13270</t>
  </si>
  <si>
    <t>Colonne13271</t>
  </si>
  <si>
    <t>Colonne13272</t>
  </si>
  <si>
    <t>Colonne13273</t>
  </si>
  <si>
    <t>Colonne13274</t>
  </si>
  <si>
    <t>Colonne13275</t>
  </si>
  <si>
    <t>Colonne13276</t>
  </si>
  <si>
    <t>Colonne13277</t>
  </si>
  <si>
    <t>Colonne13278</t>
  </si>
  <si>
    <t>Colonne13279</t>
  </si>
  <si>
    <t>Colonne13280</t>
  </si>
  <si>
    <t>Colonne13281</t>
  </si>
  <si>
    <t>Colonne13282</t>
  </si>
  <si>
    <t>Colonne13283</t>
  </si>
  <si>
    <t>Colonne13284</t>
  </si>
  <si>
    <t>Colonne13285</t>
  </si>
  <si>
    <t>Colonne13286</t>
  </si>
  <si>
    <t>Colonne13287</t>
  </si>
  <si>
    <t>Colonne13288</t>
  </si>
  <si>
    <t>Colonne13289</t>
  </si>
  <si>
    <t>Colonne13290</t>
  </si>
  <si>
    <t>Colonne13291</t>
  </si>
  <si>
    <t>Colonne13292</t>
  </si>
  <si>
    <t>Colonne13293</t>
  </si>
  <si>
    <t>Colonne13294</t>
  </si>
  <si>
    <t>Colonne13295</t>
  </si>
  <si>
    <t>Colonne13296</t>
  </si>
  <si>
    <t>Colonne13297</t>
  </si>
  <si>
    <t>Colonne13298</t>
  </si>
  <si>
    <t>Colonne13299</t>
  </si>
  <si>
    <t>Colonne13300</t>
  </si>
  <si>
    <t>Colonne13301</t>
  </si>
  <si>
    <t>Colonne13302</t>
  </si>
  <si>
    <t>Colonne13303</t>
  </si>
  <si>
    <t>Colonne13304</t>
  </si>
  <si>
    <t>Colonne13305</t>
  </si>
  <si>
    <t>Colonne13306</t>
  </si>
  <si>
    <t>Colonne13307</t>
  </si>
  <si>
    <t>Colonne13308</t>
  </si>
  <si>
    <t>Colonne13309</t>
  </si>
  <si>
    <t>Colonne13310</t>
  </si>
  <si>
    <t>Colonne13311</t>
  </si>
  <si>
    <t>Colonne13312</t>
  </si>
  <si>
    <t>Colonne13313</t>
  </si>
  <si>
    <t>Colonne13314</t>
  </si>
  <si>
    <t>Colonne13315</t>
  </si>
  <si>
    <t>Colonne13316</t>
  </si>
  <si>
    <t>Colonne13317</t>
  </si>
  <si>
    <t>Colonne13318</t>
  </si>
  <si>
    <t>Colonne13319</t>
  </si>
  <si>
    <t>Colonne13320</t>
  </si>
  <si>
    <t>Colonne13321</t>
  </si>
  <si>
    <t>Colonne13322</t>
  </si>
  <si>
    <t>Colonne13323</t>
  </si>
  <si>
    <t>Colonne13324</t>
  </si>
  <si>
    <t>Colonne13325</t>
  </si>
  <si>
    <t>Colonne13326</t>
  </si>
  <si>
    <t>Colonne13327</t>
  </si>
  <si>
    <t>Colonne13328</t>
  </si>
  <si>
    <t>Colonne13329</t>
  </si>
  <si>
    <t>Colonne13330</t>
  </si>
  <si>
    <t>Colonne13331</t>
  </si>
  <si>
    <t>Colonne13332</t>
  </si>
  <si>
    <t>Colonne13333</t>
  </si>
  <si>
    <t>Colonne13334</t>
  </si>
  <si>
    <t>Colonne13335</t>
  </si>
  <si>
    <t>Colonne13336</t>
  </si>
  <si>
    <t>Colonne13337</t>
  </si>
  <si>
    <t>Colonne13338</t>
  </si>
  <si>
    <t>Colonne13339</t>
  </si>
  <si>
    <t>Colonne13340</t>
  </si>
  <si>
    <t>Colonne13341</t>
  </si>
  <si>
    <t>Colonne13342</t>
  </si>
  <si>
    <t>Colonne13343</t>
  </si>
  <si>
    <t>Colonne13344</t>
  </si>
  <si>
    <t>Colonne13345</t>
  </si>
  <si>
    <t>Colonne13346</t>
  </si>
  <si>
    <t>Colonne13347</t>
  </si>
  <si>
    <t>Colonne13348</t>
  </si>
  <si>
    <t>Colonne13349</t>
  </si>
  <si>
    <t>Colonne13350</t>
  </si>
  <si>
    <t>Colonne13351</t>
  </si>
  <si>
    <t>Colonne13352</t>
  </si>
  <si>
    <t>Colonne13353</t>
  </si>
  <si>
    <t>Colonne13354</t>
  </si>
  <si>
    <t>Colonne13355</t>
  </si>
  <si>
    <t>Colonne13356</t>
  </si>
  <si>
    <t>Colonne13357</t>
  </si>
  <si>
    <t>Colonne13358</t>
  </si>
  <si>
    <t>Colonne13359</t>
  </si>
  <si>
    <t>Colonne13360</t>
  </si>
  <si>
    <t>Colonne13361</t>
  </si>
  <si>
    <t>Colonne13362</t>
  </si>
  <si>
    <t>Colonne13363</t>
  </si>
  <si>
    <t>Colonne13364</t>
  </si>
  <si>
    <t>Colonne13365</t>
  </si>
  <si>
    <t>Colonne13366</t>
  </si>
  <si>
    <t>Colonne13367</t>
  </si>
  <si>
    <t>Colonne13368</t>
  </si>
  <si>
    <t>Colonne13369</t>
  </si>
  <si>
    <t>Colonne13370</t>
  </si>
  <si>
    <t>Colonne13371</t>
  </si>
  <si>
    <t>Colonne13372</t>
  </si>
  <si>
    <t>Colonne13373</t>
  </si>
  <si>
    <t>Colonne13374</t>
  </si>
  <si>
    <t>Colonne13375</t>
  </si>
  <si>
    <t>Colonne13376</t>
  </si>
  <si>
    <t>Colonne13377</t>
  </si>
  <si>
    <t>Colonne13378</t>
  </si>
  <si>
    <t>Colonne13379</t>
  </si>
  <si>
    <t>Colonne13380</t>
  </si>
  <si>
    <t>Colonne13381</t>
  </si>
  <si>
    <t>Colonne13382</t>
  </si>
  <si>
    <t>Colonne13383</t>
  </si>
  <si>
    <t>Colonne13384</t>
  </si>
  <si>
    <t>Colonne13385</t>
  </si>
  <si>
    <t>Colonne13386</t>
  </si>
  <si>
    <t>Colonne13387</t>
  </si>
  <si>
    <t>Colonne13388</t>
  </si>
  <si>
    <t>Colonne13389</t>
  </si>
  <si>
    <t>Colonne13390</t>
  </si>
  <si>
    <t>Colonne13391</t>
  </si>
  <si>
    <t>Colonne13392</t>
  </si>
  <si>
    <t>Colonne13393</t>
  </si>
  <si>
    <t>Colonne13394</t>
  </si>
  <si>
    <t>Colonne13395</t>
  </si>
  <si>
    <t>Colonne13396</t>
  </si>
  <si>
    <t>Colonne13397</t>
  </si>
  <si>
    <t>Colonne13398</t>
  </si>
  <si>
    <t>Colonne13399</t>
  </si>
  <si>
    <t>Colonne13400</t>
  </si>
  <si>
    <t>Colonne13401</t>
  </si>
  <si>
    <t>Colonne13402</t>
  </si>
  <si>
    <t>Colonne13403</t>
  </si>
  <si>
    <t>Colonne13404</t>
  </si>
  <si>
    <t>Colonne13405</t>
  </si>
  <si>
    <t>Colonne13406</t>
  </si>
  <si>
    <t>Colonne13407</t>
  </si>
  <si>
    <t>Colonne13408</t>
  </si>
  <si>
    <t>Colonne13409</t>
  </si>
  <si>
    <t>Colonne13410</t>
  </si>
  <si>
    <t>Colonne13411</t>
  </si>
  <si>
    <t>Colonne13412</t>
  </si>
  <si>
    <t>Colonne13413</t>
  </si>
  <si>
    <t>Colonne13414</t>
  </si>
  <si>
    <t>Colonne13415</t>
  </si>
  <si>
    <t>Colonne13416</t>
  </si>
  <si>
    <t>Colonne13417</t>
  </si>
  <si>
    <t>Colonne13418</t>
  </si>
  <si>
    <t>Colonne13419</t>
  </si>
  <si>
    <t>Colonne13420</t>
  </si>
  <si>
    <t>Colonne13421</t>
  </si>
  <si>
    <t>Colonne13422</t>
  </si>
  <si>
    <t>Colonne13423</t>
  </si>
  <si>
    <t>Colonne13424</t>
  </si>
  <si>
    <t>Colonne13425</t>
  </si>
  <si>
    <t>Colonne13426</t>
  </si>
  <si>
    <t>Colonne13427</t>
  </si>
  <si>
    <t>Colonne13428</t>
  </si>
  <si>
    <t>Colonne13429</t>
  </si>
  <si>
    <t>Colonne13430</t>
  </si>
  <si>
    <t>Colonne13431</t>
  </si>
  <si>
    <t>Colonne13432</t>
  </si>
  <si>
    <t>Colonne13433</t>
  </si>
  <si>
    <t>Colonne13434</t>
  </si>
  <si>
    <t>Colonne13435</t>
  </si>
  <si>
    <t>Colonne13436</t>
  </si>
  <si>
    <t>Colonne13437</t>
  </si>
  <si>
    <t>Colonne13438</t>
  </si>
  <si>
    <t>Colonne13439</t>
  </si>
  <si>
    <t>Colonne13440</t>
  </si>
  <si>
    <t>Colonne13441</t>
  </si>
  <si>
    <t>Colonne13442</t>
  </si>
  <si>
    <t>Colonne13443</t>
  </si>
  <si>
    <t>Colonne13444</t>
  </si>
  <si>
    <t>Colonne13445</t>
  </si>
  <si>
    <t>Colonne13446</t>
  </si>
  <si>
    <t>Colonne13447</t>
  </si>
  <si>
    <t>Colonne13448</t>
  </si>
  <si>
    <t>Colonne13449</t>
  </si>
  <si>
    <t>Colonne13450</t>
  </si>
  <si>
    <t>Colonne13451</t>
  </si>
  <si>
    <t>Colonne13452</t>
  </si>
  <si>
    <t>Colonne13453</t>
  </si>
  <si>
    <t>Colonne13454</t>
  </si>
  <si>
    <t>Colonne13455</t>
  </si>
  <si>
    <t>Colonne13456</t>
  </si>
  <si>
    <t>Colonne13457</t>
  </si>
  <si>
    <t>Colonne13458</t>
  </si>
  <si>
    <t>Colonne13459</t>
  </si>
  <si>
    <t>Colonne13460</t>
  </si>
  <si>
    <t>Colonne13461</t>
  </si>
  <si>
    <t>Colonne13462</t>
  </si>
  <si>
    <t>Colonne13463</t>
  </si>
  <si>
    <t>Colonne13464</t>
  </si>
  <si>
    <t>Colonne13465</t>
  </si>
  <si>
    <t>Colonne13466</t>
  </si>
  <si>
    <t>Colonne13467</t>
  </si>
  <si>
    <t>Colonne13468</t>
  </si>
  <si>
    <t>Colonne13469</t>
  </si>
  <si>
    <t>Colonne13470</t>
  </si>
  <si>
    <t>Colonne13471</t>
  </si>
  <si>
    <t>Colonne13472</t>
  </si>
  <si>
    <t>Colonne13473</t>
  </si>
  <si>
    <t>Colonne13474</t>
  </si>
  <si>
    <t>Colonne13475</t>
  </si>
  <si>
    <t>Colonne13476</t>
  </si>
  <si>
    <t>Colonne13477</t>
  </si>
  <si>
    <t>Colonne13478</t>
  </si>
  <si>
    <t>Colonne13479</t>
  </si>
  <si>
    <t>Colonne13480</t>
  </si>
  <si>
    <t>Colonne13481</t>
  </si>
  <si>
    <t>Colonne13482</t>
  </si>
  <si>
    <t>Colonne13483</t>
  </si>
  <si>
    <t>Colonne13484</t>
  </si>
  <si>
    <t>Colonne13485</t>
  </si>
  <si>
    <t>Colonne13486</t>
  </si>
  <si>
    <t>Colonne13487</t>
  </si>
  <si>
    <t>Colonne13488</t>
  </si>
  <si>
    <t>Colonne13489</t>
  </si>
  <si>
    <t>Colonne13490</t>
  </si>
  <si>
    <t>Colonne13491</t>
  </si>
  <si>
    <t>Colonne13492</t>
  </si>
  <si>
    <t>Colonne13493</t>
  </si>
  <si>
    <t>Colonne13494</t>
  </si>
  <si>
    <t>Colonne13495</t>
  </si>
  <si>
    <t>Colonne13496</t>
  </si>
  <si>
    <t>Colonne13497</t>
  </si>
  <si>
    <t>Colonne13498</t>
  </si>
  <si>
    <t>Colonne13499</t>
  </si>
  <si>
    <t>Colonne13500</t>
  </si>
  <si>
    <t>Colonne13501</t>
  </si>
  <si>
    <t>Colonne13502</t>
  </si>
  <si>
    <t>Colonne13503</t>
  </si>
  <si>
    <t>Colonne13504</t>
  </si>
  <si>
    <t>Colonne13505</t>
  </si>
  <si>
    <t>Colonne13506</t>
  </si>
  <si>
    <t>Colonne13507</t>
  </si>
  <si>
    <t>Colonne13508</t>
  </si>
  <si>
    <t>Colonne13509</t>
  </si>
  <si>
    <t>Colonne13510</t>
  </si>
  <si>
    <t>Colonne13511</t>
  </si>
  <si>
    <t>Colonne13512</t>
  </si>
  <si>
    <t>Colonne13513</t>
  </si>
  <si>
    <t>Colonne13514</t>
  </si>
  <si>
    <t>Colonne13515</t>
  </si>
  <si>
    <t>Colonne13516</t>
  </si>
  <si>
    <t>Colonne13517</t>
  </si>
  <si>
    <t>Colonne13518</t>
  </si>
  <si>
    <t>Colonne13519</t>
  </si>
  <si>
    <t>Colonne13520</t>
  </si>
  <si>
    <t>Colonne13521</t>
  </si>
  <si>
    <t>Colonne13522</t>
  </si>
  <si>
    <t>Colonne13523</t>
  </si>
  <si>
    <t>Colonne13524</t>
  </si>
  <si>
    <t>Colonne13525</t>
  </si>
  <si>
    <t>Colonne13526</t>
  </si>
  <si>
    <t>Colonne13527</t>
  </si>
  <si>
    <t>Colonne13528</t>
  </si>
  <si>
    <t>Colonne13529</t>
  </si>
  <si>
    <t>Colonne13530</t>
  </si>
  <si>
    <t>Colonne13531</t>
  </si>
  <si>
    <t>Colonne13532</t>
  </si>
  <si>
    <t>Colonne13533</t>
  </si>
  <si>
    <t>Colonne13534</t>
  </si>
  <si>
    <t>Colonne13535</t>
  </si>
  <si>
    <t>Colonne13536</t>
  </si>
  <si>
    <t>Colonne13537</t>
  </si>
  <si>
    <t>Colonne13538</t>
  </si>
  <si>
    <t>Colonne13539</t>
  </si>
  <si>
    <t>Colonne13540</t>
  </si>
  <si>
    <t>Colonne13541</t>
  </si>
  <si>
    <t>Colonne13542</t>
  </si>
  <si>
    <t>Colonne13543</t>
  </si>
  <si>
    <t>Colonne13544</t>
  </si>
  <si>
    <t>Colonne13545</t>
  </si>
  <si>
    <t>Colonne13546</t>
  </si>
  <si>
    <t>Colonne13547</t>
  </si>
  <si>
    <t>Colonne13548</t>
  </si>
  <si>
    <t>Colonne13549</t>
  </si>
  <si>
    <t>Colonne13550</t>
  </si>
  <si>
    <t>Colonne13551</t>
  </si>
  <si>
    <t>Colonne13552</t>
  </si>
  <si>
    <t>Colonne13553</t>
  </si>
  <si>
    <t>Colonne13554</t>
  </si>
  <si>
    <t>Colonne13555</t>
  </si>
  <si>
    <t>Colonne13556</t>
  </si>
  <si>
    <t>Colonne13557</t>
  </si>
  <si>
    <t>Colonne13558</t>
  </si>
  <si>
    <t>Colonne13559</t>
  </si>
  <si>
    <t>Colonne13560</t>
  </si>
  <si>
    <t>Colonne13561</t>
  </si>
  <si>
    <t>Colonne13562</t>
  </si>
  <si>
    <t>Colonne13563</t>
  </si>
  <si>
    <t>Colonne13564</t>
  </si>
  <si>
    <t>Colonne13565</t>
  </si>
  <si>
    <t>Colonne13566</t>
  </si>
  <si>
    <t>Colonne13567</t>
  </si>
  <si>
    <t>Colonne13568</t>
  </si>
  <si>
    <t>Colonne13569</t>
  </si>
  <si>
    <t>Colonne13570</t>
  </si>
  <si>
    <t>Colonne13571</t>
  </si>
  <si>
    <t>Colonne13572</t>
  </si>
  <si>
    <t>Colonne13573</t>
  </si>
  <si>
    <t>Colonne13574</t>
  </si>
  <si>
    <t>Colonne13575</t>
  </si>
  <si>
    <t>Colonne13576</t>
  </si>
  <si>
    <t>Colonne13577</t>
  </si>
  <si>
    <t>Colonne13578</t>
  </si>
  <si>
    <t>Colonne13579</t>
  </si>
  <si>
    <t>Colonne13580</t>
  </si>
  <si>
    <t>Colonne13581</t>
  </si>
  <si>
    <t>Colonne13582</t>
  </si>
  <si>
    <t>Colonne13583</t>
  </si>
  <si>
    <t>Colonne13584</t>
  </si>
  <si>
    <t>Colonne13585</t>
  </si>
  <si>
    <t>Colonne13586</t>
  </si>
  <si>
    <t>Colonne13587</t>
  </si>
  <si>
    <t>Colonne13588</t>
  </si>
  <si>
    <t>Colonne13589</t>
  </si>
  <si>
    <t>Colonne13590</t>
  </si>
  <si>
    <t>Colonne13591</t>
  </si>
  <si>
    <t>Colonne13592</t>
  </si>
  <si>
    <t>Colonne13593</t>
  </si>
  <si>
    <t>Colonne13594</t>
  </si>
  <si>
    <t>Colonne13595</t>
  </si>
  <si>
    <t>Colonne13596</t>
  </si>
  <si>
    <t>Colonne13597</t>
  </si>
  <si>
    <t>Colonne13598</t>
  </si>
  <si>
    <t>Colonne13599</t>
  </si>
  <si>
    <t>Colonne13600</t>
  </si>
  <si>
    <t>Colonne13601</t>
  </si>
  <si>
    <t>Colonne13602</t>
  </si>
  <si>
    <t>Colonne13603</t>
  </si>
  <si>
    <t>Colonne13604</t>
  </si>
  <si>
    <t>Colonne13605</t>
  </si>
  <si>
    <t>Colonne13606</t>
  </si>
  <si>
    <t>Colonne13607</t>
  </si>
  <si>
    <t>Colonne13608</t>
  </si>
  <si>
    <t>Colonne13609</t>
  </si>
  <si>
    <t>Colonne13610</t>
  </si>
  <si>
    <t>Colonne13611</t>
  </si>
  <si>
    <t>Colonne13612</t>
  </si>
  <si>
    <t>Colonne13613</t>
  </si>
  <si>
    <t>Colonne13614</t>
  </si>
  <si>
    <t>Colonne13615</t>
  </si>
  <si>
    <t>Colonne13616</t>
  </si>
  <si>
    <t>Colonne13617</t>
  </si>
  <si>
    <t>Colonne13618</t>
  </si>
  <si>
    <t>Colonne13619</t>
  </si>
  <si>
    <t>Colonne13620</t>
  </si>
  <si>
    <t>Colonne13621</t>
  </si>
  <si>
    <t>Colonne13622</t>
  </si>
  <si>
    <t>Colonne13623</t>
  </si>
  <si>
    <t>Colonne13624</t>
  </si>
  <si>
    <t>Colonne13625</t>
  </si>
  <si>
    <t>Colonne13626</t>
  </si>
  <si>
    <t>Colonne13627</t>
  </si>
  <si>
    <t>Colonne13628</t>
  </si>
  <si>
    <t>Colonne13629</t>
  </si>
  <si>
    <t>Colonne13630</t>
  </si>
  <si>
    <t>Colonne13631</t>
  </si>
  <si>
    <t>Colonne13632</t>
  </si>
  <si>
    <t>Colonne13633</t>
  </si>
  <si>
    <t>Colonne13634</t>
  </si>
  <si>
    <t>Colonne13635</t>
  </si>
  <si>
    <t>Colonne13636</t>
  </si>
  <si>
    <t>Colonne13637</t>
  </si>
  <si>
    <t>Colonne13638</t>
  </si>
  <si>
    <t>Colonne13639</t>
  </si>
  <si>
    <t>Colonne13640</t>
  </si>
  <si>
    <t>Colonne13641</t>
  </si>
  <si>
    <t>Colonne13642</t>
  </si>
  <si>
    <t>Colonne13643</t>
  </si>
  <si>
    <t>Colonne13644</t>
  </si>
  <si>
    <t>Colonne13645</t>
  </si>
  <si>
    <t>Colonne13646</t>
  </si>
  <si>
    <t>Colonne13647</t>
  </si>
  <si>
    <t>Colonne13648</t>
  </si>
  <si>
    <t>Colonne13649</t>
  </si>
  <si>
    <t>Colonne13650</t>
  </si>
  <si>
    <t>Colonne13651</t>
  </si>
  <si>
    <t>Colonne13652</t>
  </si>
  <si>
    <t>Colonne13653</t>
  </si>
  <si>
    <t>Colonne13654</t>
  </si>
  <si>
    <t>Colonne13655</t>
  </si>
  <si>
    <t>Colonne13656</t>
  </si>
  <si>
    <t>Colonne13657</t>
  </si>
  <si>
    <t>Colonne13658</t>
  </si>
  <si>
    <t>Colonne13659</t>
  </si>
  <si>
    <t>Colonne13660</t>
  </si>
  <si>
    <t>Colonne13661</t>
  </si>
  <si>
    <t>Colonne13662</t>
  </si>
  <si>
    <t>Colonne13663</t>
  </si>
  <si>
    <t>Colonne13664</t>
  </si>
  <si>
    <t>Colonne13665</t>
  </si>
  <si>
    <t>Colonne13666</t>
  </si>
  <si>
    <t>Colonne13667</t>
  </si>
  <si>
    <t>Colonne13668</t>
  </si>
  <si>
    <t>Colonne13669</t>
  </si>
  <si>
    <t>Colonne13670</t>
  </si>
  <si>
    <t>Colonne13671</t>
  </si>
  <si>
    <t>Colonne13672</t>
  </si>
  <si>
    <t>Colonne13673</t>
  </si>
  <si>
    <t>Colonne13674</t>
  </si>
  <si>
    <t>Colonne13675</t>
  </si>
  <si>
    <t>Colonne13676</t>
  </si>
  <si>
    <t>Colonne13677</t>
  </si>
  <si>
    <t>Colonne13678</t>
  </si>
  <si>
    <t>Colonne13679</t>
  </si>
  <si>
    <t>Colonne13680</t>
  </si>
  <si>
    <t>Colonne13681</t>
  </si>
  <si>
    <t>Colonne13682</t>
  </si>
  <si>
    <t>Colonne13683</t>
  </si>
  <si>
    <t>Colonne13684</t>
  </si>
  <si>
    <t>Colonne13685</t>
  </si>
  <si>
    <t>Colonne13686</t>
  </si>
  <si>
    <t>Colonne13687</t>
  </si>
  <si>
    <t>Colonne13688</t>
  </si>
  <si>
    <t>Colonne13689</t>
  </si>
  <si>
    <t>Colonne13690</t>
  </si>
  <si>
    <t>Colonne13691</t>
  </si>
  <si>
    <t>Colonne13692</t>
  </si>
  <si>
    <t>Colonne13693</t>
  </si>
  <si>
    <t>Colonne13694</t>
  </si>
  <si>
    <t>Colonne13695</t>
  </si>
  <si>
    <t>Colonne13696</t>
  </si>
  <si>
    <t>Colonne13697</t>
  </si>
  <si>
    <t>Colonne13698</t>
  </si>
  <si>
    <t>Colonne13699</t>
  </si>
  <si>
    <t>Colonne13700</t>
  </si>
  <si>
    <t>Colonne13701</t>
  </si>
  <si>
    <t>Colonne13702</t>
  </si>
  <si>
    <t>Colonne13703</t>
  </si>
  <si>
    <t>Colonne13704</t>
  </si>
  <si>
    <t>Colonne13705</t>
  </si>
  <si>
    <t>Colonne13706</t>
  </si>
  <si>
    <t>Colonne13707</t>
  </si>
  <si>
    <t>Colonne13708</t>
  </si>
  <si>
    <t>Colonne13709</t>
  </si>
  <si>
    <t>Colonne13710</t>
  </si>
  <si>
    <t>Colonne13711</t>
  </si>
  <si>
    <t>Colonne13712</t>
  </si>
  <si>
    <t>Colonne13713</t>
  </si>
  <si>
    <t>Colonne13714</t>
  </si>
  <si>
    <t>Colonne13715</t>
  </si>
  <si>
    <t>Colonne13716</t>
  </si>
  <si>
    <t>Colonne13717</t>
  </si>
  <si>
    <t>Colonne13718</t>
  </si>
  <si>
    <t>Colonne13719</t>
  </si>
  <si>
    <t>Colonne13720</t>
  </si>
  <si>
    <t>Colonne13721</t>
  </si>
  <si>
    <t>Colonne13722</t>
  </si>
  <si>
    <t>Colonne13723</t>
  </si>
  <si>
    <t>Colonne13724</t>
  </si>
  <si>
    <t>Colonne13725</t>
  </si>
  <si>
    <t>Colonne13726</t>
  </si>
  <si>
    <t>Colonne13727</t>
  </si>
  <si>
    <t>Colonne13728</t>
  </si>
  <si>
    <t>Colonne13729</t>
  </si>
  <si>
    <t>Colonne13730</t>
  </si>
  <si>
    <t>Colonne13731</t>
  </si>
  <si>
    <t>Colonne13732</t>
  </si>
  <si>
    <t>Colonne13733</t>
  </si>
  <si>
    <t>Colonne13734</t>
  </si>
  <si>
    <t>Colonne13735</t>
  </si>
  <si>
    <t>Colonne13736</t>
  </si>
  <si>
    <t>Colonne13737</t>
  </si>
  <si>
    <t>Colonne13738</t>
  </si>
  <si>
    <t>Colonne13739</t>
  </si>
  <si>
    <t>Colonne13740</t>
  </si>
  <si>
    <t>Colonne13741</t>
  </si>
  <si>
    <t>Colonne13742</t>
  </si>
  <si>
    <t>Colonne13743</t>
  </si>
  <si>
    <t>Colonne13744</t>
  </si>
  <si>
    <t>Colonne13745</t>
  </si>
  <si>
    <t>Colonne13746</t>
  </si>
  <si>
    <t>Colonne13747</t>
  </si>
  <si>
    <t>Colonne13748</t>
  </si>
  <si>
    <t>Colonne13749</t>
  </si>
  <si>
    <t>Colonne13750</t>
  </si>
  <si>
    <t>Colonne13751</t>
  </si>
  <si>
    <t>Colonne13752</t>
  </si>
  <si>
    <t>Colonne13753</t>
  </si>
  <si>
    <t>Colonne13754</t>
  </si>
  <si>
    <t>Colonne13755</t>
  </si>
  <si>
    <t>Colonne13756</t>
  </si>
  <si>
    <t>Colonne13757</t>
  </si>
  <si>
    <t>Colonne13758</t>
  </si>
  <si>
    <t>Colonne13759</t>
  </si>
  <si>
    <t>Colonne13760</t>
  </si>
  <si>
    <t>Colonne13761</t>
  </si>
  <si>
    <t>Colonne13762</t>
  </si>
  <si>
    <t>Colonne13763</t>
  </si>
  <si>
    <t>Colonne13764</t>
  </si>
  <si>
    <t>Colonne13765</t>
  </si>
  <si>
    <t>Colonne13766</t>
  </si>
  <si>
    <t>Colonne13767</t>
  </si>
  <si>
    <t>Colonne13768</t>
  </si>
  <si>
    <t>Colonne13769</t>
  </si>
  <si>
    <t>Colonne13770</t>
  </si>
  <si>
    <t>Colonne13771</t>
  </si>
  <si>
    <t>Colonne13772</t>
  </si>
  <si>
    <t>Colonne13773</t>
  </si>
  <si>
    <t>Colonne13774</t>
  </si>
  <si>
    <t>Colonne13775</t>
  </si>
  <si>
    <t>Colonne13776</t>
  </si>
  <si>
    <t>Colonne13777</t>
  </si>
  <si>
    <t>Colonne13778</t>
  </si>
  <si>
    <t>Colonne13779</t>
  </si>
  <si>
    <t>Colonne13780</t>
  </si>
  <si>
    <t>Colonne13781</t>
  </si>
  <si>
    <t>Colonne13782</t>
  </si>
  <si>
    <t>Colonne13783</t>
  </si>
  <si>
    <t>Colonne13784</t>
  </si>
  <si>
    <t>Colonne13785</t>
  </si>
  <si>
    <t>Colonne13786</t>
  </si>
  <si>
    <t>Colonne13787</t>
  </si>
  <si>
    <t>Colonne13788</t>
  </si>
  <si>
    <t>Colonne13789</t>
  </si>
  <si>
    <t>Colonne13790</t>
  </si>
  <si>
    <t>Colonne13791</t>
  </si>
  <si>
    <t>Colonne13792</t>
  </si>
  <si>
    <t>Colonne13793</t>
  </si>
  <si>
    <t>Colonne13794</t>
  </si>
  <si>
    <t>Colonne13795</t>
  </si>
  <si>
    <t>Colonne13796</t>
  </si>
  <si>
    <t>Colonne13797</t>
  </si>
  <si>
    <t>Colonne13798</t>
  </si>
  <si>
    <t>Colonne13799</t>
  </si>
  <si>
    <t>Colonne13800</t>
  </si>
  <si>
    <t>Colonne13801</t>
  </si>
  <si>
    <t>Colonne13802</t>
  </si>
  <si>
    <t>Colonne13803</t>
  </si>
  <si>
    <t>Colonne13804</t>
  </si>
  <si>
    <t>Colonne13805</t>
  </si>
  <si>
    <t>Colonne13806</t>
  </si>
  <si>
    <t>Colonne13807</t>
  </si>
  <si>
    <t>Colonne13808</t>
  </si>
  <si>
    <t>Colonne13809</t>
  </si>
  <si>
    <t>Colonne13810</t>
  </si>
  <si>
    <t>Colonne13811</t>
  </si>
  <si>
    <t>Colonne13812</t>
  </si>
  <si>
    <t>Colonne13813</t>
  </si>
  <si>
    <t>Colonne13814</t>
  </si>
  <si>
    <t>Colonne13815</t>
  </si>
  <si>
    <t>Colonne13816</t>
  </si>
  <si>
    <t>Colonne13817</t>
  </si>
  <si>
    <t>Colonne13818</t>
  </si>
  <si>
    <t>Colonne13819</t>
  </si>
  <si>
    <t>Colonne13820</t>
  </si>
  <si>
    <t>Colonne13821</t>
  </si>
  <si>
    <t>Colonne13822</t>
  </si>
  <si>
    <t>Colonne13823</t>
  </si>
  <si>
    <t>Colonne13824</t>
  </si>
  <si>
    <t>Colonne13825</t>
  </si>
  <si>
    <t>Colonne13826</t>
  </si>
  <si>
    <t>Colonne13827</t>
  </si>
  <si>
    <t>Colonne13828</t>
  </si>
  <si>
    <t>Colonne13829</t>
  </si>
  <si>
    <t>Colonne13830</t>
  </si>
  <si>
    <t>Colonne13831</t>
  </si>
  <si>
    <t>Colonne13832</t>
  </si>
  <si>
    <t>Colonne13833</t>
  </si>
  <si>
    <t>Colonne13834</t>
  </si>
  <si>
    <t>Colonne13835</t>
  </si>
  <si>
    <t>Colonne13836</t>
  </si>
  <si>
    <t>Colonne13837</t>
  </si>
  <si>
    <t>Colonne13838</t>
  </si>
  <si>
    <t>Colonne13839</t>
  </si>
  <si>
    <t>Colonne13840</t>
  </si>
  <si>
    <t>Colonne13841</t>
  </si>
  <si>
    <t>Colonne13842</t>
  </si>
  <si>
    <t>Colonne13843</t>
  </si>
  <si>
    <t>Colonne13844</t>
  </si>
  <si>
    <t>Colonne13845</t>
  </si>
  <si>
    <t>Colonne13846</t>
  </si>
  <si>
    <t>Colonne13847</t>
  </si>
  <si>
    <t>Colonne13848</t>
  </si>
  <si>
    <t>Colonne13849</t>
  </si>
  <si>
    <t>Colonne13850</t>
  </si>
  <si>
    <t>Colonne13851</t>
  </si>
  <si>
    <t>Colonne13852</t>
  </si>
  <si>
    <t>Colonne13853</t>
  </si>
  <si>
    <t>Colonne13854</t>
  </si>
  <si>
    <t>Colonne13855</t>
  </si>
  <si>
    <t>Colonne13856</t>
  </si>
  <si>
    <t>Colonne13857</t>
  </si>
  <si>
    <t>Colonne13858</t>
  </si>
  <si>
    <t>Colonne13859</t>
  </si>
  <si>
    <t>Colonne13860</t>
  </si>
  <si>
    <t>Colonne13861</t>
  </si>
  <si>
    <t>Colonne13862</t>
  </si>
  <si>
    <t>Colonne13863</t>
  </si>
  <si>
    <t>Colonne13864</t>
  </si>
  <si>
    <t>Colonne13865</t>
  </si>
  <si>
    <t>Colonne13866</t>
  </si>
  <si>
    <t>Colonne13867</t>
  </si>
  <si>
    <t>Colonne13868</t>
  </si>
  <si>
    <t>Colonne13869</t>
  </si>
  <si>
    <t>Colonne13870</t>
  </si>
  <si>
    <t>Colonne13871</t>
  </si>
  <si>
    <t>Colonne13872</t>
  </si>
  <si>
    <t>Colonne13873</t>
  </si>
  <si>
    <t>Colonne13874</t>
  </si>
  <si>
    <t>Colonne13875</t>
  </si>
  <si>
    <t>Colonne13876</t>
  </si>
  <si>
    <t>Colonne13877</t>
  </si>
  <si>
    <t>Colonne13878</t>
  </si>
  <si>
    <t>Colonne13879</t>
  </si>
  <si>
    <t>Colonne13880</t>
  </si>
  <si>
    <t>Colonne13881</t>
  </si>
  <si>
    <t>Colonne13882</t>
  </si>
  <si>
    <t>Colonne13883</t>
  </si>
  <si>
    <t>Colonne13884</t>
  </si>
  <si>
    <t>Colonne13885</t>
  </si>
  <si>
    <t>Colonne13886</t>
  </si>
  <si>
    <t>Colonne13887</t>
  </si>
  <si>
    <t>Colonne13888</t>
  </si>
  <si>
    <t>Colonne13889</t>
  </si>
  <si>
    <t>Colonne13890</t>
  </si>
  <si>
    <t>Colonne13891</t>
  </si>
  <si>
    <t>Colonne13892</t>
  </si>
  <si>
    <t>Colonne13893</t>
  </si>
  <si>
    <t>Colonne13894</t>
  </si>
  <si>
    <t>Colonne13895</t>
  </si>
  <si>
    <t>Colonne13896</t>
  </si>
  <si>
    <t>Colonne13897</t>
  </si>
  <si>
    <t>Colonne13898</t>
  </si>
  <si>
    <t>Colonne13899</t>
  </si>
  <si>
    <t>Colonne13900</t>
  </si>
  <si>
    <t>Colonne13901</t>
  </si>
  <si>
    <t>Colonne13902</t>
  </si>
  <si>
    <t>Colonne13903</t>
  </si>
  <si>
    <t>Colonne13904</t>
  </si>
  <si>
    <t>Colonne13905</t>
  </si>
  <si>
    <t>Colonne13906</t>
  </si>
  <si>
    <t>Colonne13907</t>
  </si>
  <si>
    <t>Colonne13908</t>
  </si>
  <si>
    <t>Colonne13909</t>
  </si>
  <si>
    <t>Colonne13910</t>
  </si>
  <si>
    <t>Colonne13911</t>
  </si>
  <si>
    <t>Colonne13912</t>
  </si>
  <si>
    <t>Colonne13913</t>
  </si>
  <si>
    <t>Colonne13914</t>
  </si>
  <si>
    <t>Colonne13915</t>
  </si>
  <si>
    <t>Colonne13916</t>
  </si>
  <si>
    <t>Colonne13917</t>
  </si>
  <si>
    <t>Colonne13918</t>
  </si>
  <si>
    <t>Colonne13919</t>
  </si>
  <si>
    <t>Colonne13920</t>
  </si>
  <si>
    <t>Colonne13921</t>
  </si>
  <si>
    <t>Colonne13922</t>
  </si>
  <si>
    <t>Colonne13923</t>
  </si>
  <si>
    <t>Colonne13924</t>
  </si>
  <si>
    <t>Colonne13925</t>
  </si>
  <si>
    <t>Colonne13926</t>
  </si>
  <si>
    <t>Colonne13927</t>
  </si>
  <si>
    <t>Colonne13928</t>
  </si>
  <si>
    <t>Colonne13929</t>
  </si>
  <si>
    <t>Colonne13930</t>
  </si>
  <si>
    <t>Colonne13931</t>
  </si>
  <si>
    <t>Colonne13932</t>
  </si>
  <si>
    <t>Colonne13933</t>
  </si>
  <si>
    <t>Colonne13934</t>
  </si>
  <si>
    <t>Colonne13935</t>
  </si>
  <si>
    <t>Colonne13936</t>
  </si>
  <si>
    <t>Colonne13937</t>
  </si>
  <si>
    <t>Colonne13938</t>
  </si>
  <si>
    <t>Colonne13939</t>
  </si>
  <si>
    <t>Colonne13940</t>
  </si>
  <si>
    <t>Colonne13941</t>
  </si>
  <si>
    <t>Colonne13942</t>
  </si>
  <si>
    <t>Colonne13943</t>
  </si>
  <si>
    <t>Colonne13944</t>
  </si>
  <si>
    <t>Colonne13945</t>
  </si>
  <si>
    <t>Colonne13946</t>
  </si>
  <si>
    <t>Colonne13947</t>
  </si>
  <si>
    <t>Colonne13948</t>
  </si>
  <si>
    <t>Colonne13949</t>
  </si>
  <si>
    <t>Colonne13950</t>
  </si>
  <si>
    <t>Colonne13951</t>
  </si>
  <si>
    <t>Colonne13952</t>
  </si>
  <si>
    <t>Colonne13953</t>
  </si>
  <si>
    <t>Colonne13954</t>
  </si>
  <si>
    <t>Colonne13955</t>
  </si>
  <si>
    <t>Colonne13956</t>
  </si>
  <si>
    <t>Colonne13957</t>
  </si>
  <si>
    <t>Colonne13958</t>
  </si>
  <si>
    <t>Colonne13959</t>
  </si>
  <si>
    <t>Colonne13960</t>
  </si>
  <si>
    <t>Colonne13961</t>
  </si>
  <si>
    <t>Colonne13962</t>
  </si>
  <si>
    <t>Colonne13963</t>
  </si>
  <si>
    <t>Colonne13964</t>
  </si>
  <si>
    <t>Colonne13965</t>
  </si>
  <si>
    <t>Colonne13966</t>
  </si>
  <si>
    <t>Colonne13967</t>
  </si>
  <si>
    <t>Colonne13968</t>
  </si>
  <si>
    <t>Colonne13969</t>
  </si>
  <si>
    <t>Colonne13970</t>
  </si>
  <si>
    <t>Colonne13971</t>
  </si>
  <si>
    <t>Colonne13972</t>
  </si>
  <si>
    <t>Colonne13973</t>
  </si>
  <si>
    <t>Colonne13974</t>
  </si>
  <si>
    <t>Colonne13975</t>
  </si>
  <si>
    <t>Colonne13976</t>
  </si>
  <si>
    <t>Colonne13977</t>
  </si>
  <si>
    <t>Colonne13978</t>
  </si>
  <si>
    <t>Colonne13979</t>
  </si>
  <si>
    <t>Colonne13980</t>
  </si>
  <si>
    <t>Colonne13981</t>
  </si>
  <si>
    <t>Colonne13982</t>
  </si>
  <si>
    <t>Colonne13983</t>
  </si>
  <si>
    <t>Colonne13984</t>
  </si>
  <si>
    <t>Colonne13985</t>
  </si>
  <si>
    <t>Colonne13986</t>
  </si>
  <si>
    <t>Colonne13987</t>
  </si>
  <si>
    <t>Colonne13988</t>
  </si>
  <si>
    <t>Colonne13989</t>
  </si>
  <si>
    <t>Colonne13990</t>
  </si>
  <si>
    <t>Colonne13991</t>
  </si>
  <si>
    <t>Colonne13992</t>
  </si>
  <si>
    <t>Colonne13993</t>
  </si>
  <si>
    <t>Colonne13994</t>
  </si>
  <si>
    <t>Colonne13995</t>
  </si>
  <si>
    <t>Colonne13996</t>
  </si>
  <si>
    <t>Colonne13997</t>
  </si>
  <si>
    <t>Colonne13998</t>
  </si>
  <si>
    <t>Colonne13999</t>
  </si>
  <si>
    <t>Colonne14000</t>
  </si>
  <si>
    <t>Colonne14001</t>
  </si>
  <si>
    <t>Colonne14002</t>
  </si>
  <si>
    <t>Colonne14003</t>
  </si>
  <si>
    <t>Colonne14004</t>
  </si>
  <si>
    <t>Colonne14005</t>
  </si>
  <si>
    <t>Colonne14006</t>
  </si>
  <si>
    <t>Colonne14007</t>
  </si>
  <si>
    <t>Colonne14008</t>
  </si>
  <si>
    <t>Colonne14009</t>
  </si>
  <si>
    <t>Colonne14010</t>
  </si>
  <si>
    <t>Colonne14011</t>
  </si>
  <si>
    <t>Colonne14012</t>
  </si>
  <si>
    <t>Colonne14013</t>
  </si>
  <si>
    <t>Colonne14014</t>
  </si>
  <si>
    <t>Colonne14015</t>
  </si>
  <si>
    <t>Colonne14016</t>
  </si>
  <si>
    <t>Colonne14017</t>
  </si>
  <si>
    <t>Colonne14018</t>
  </si>
  <si>
    <t>Colonne14019</t>
  </si>
  <si>
    <t>Colonne14020</t>
  </si>
  <si>
    <t>Colonne14021</t>
  </si>
  <si>
    <t>Colonne14022</t>
  </si>
  <si>
    <t>Colonne14023</t>
  </si>
  <si>
    <t>Colonne14024</t>
  </si>
  <si>
    <t>Colonne14025</t>
  </si>
  <si>
    <t>Colonne14026</t>
  </si>
  <si>
    <t>Colonne14027</t>
  </si>
  <si>
    <t>Colonne14028</t>
  </si>
  <si>
    <t>Colonne14029</t>
  </si>
  <si>
    <t>Colonne14030</t>
  </si>
  <si>
    <t>Colonne14031</t>
  </si>
  <si>
    <t>Colonne14032</t>
  </si>
  <si>
    <t>Colonne14033</t>
  </si>
  <si>
    <t>Colonne14034</t>
  </si>
  <si>
    <t>Colonne14035</t>
  </si>
  <si>
    <t>Colonne14036</t>
  </si>
  <si>
    <t>Colonne14037</t>
  </si>
  <si>
    <t>Colonne14038</t>
  </si>
  <si>
    <t>Colonne14039</t>
  </si>
  <si>
    <t>Colonne14040</t>
  </si>
  <si>
    <t>Colonne14041</t>
  </si>
  <si>
    <t>Colonne14042</t>
  </si>
  <si>
    <t>Colonne14043</t>
  </si>
  <si>
    <t>Colonne14044</t>
  </si>
  <si>
    <t>Colonne14045</t>
  </si>
  <si>
    <t>Colonne14046</t>
  </si>
  <si>
    <t>Colonne14047</t>
  </si>
  <si>
    <t>Colonne14048</t>
  </si>
  <si>
    <t>Colonne14049</t>
  </si>
  <si>
    <t>Colonne14050</t>
  </si>
  <si>
    <t>Colonne14051</t>
  </si>
  <si>
    <t>Colonne14052</t>
  </si>
  <si>
    <t>Colonne14053</t>
  </si>
  <si>
    <t>Colonne14054</t>
  </si>
  <si>
    <t>Colonne14055</t>
  </si>
  <si>
    <t>Colonne14056</t>
  </si>
  <si>
    <t>Colonne14057</t>
  </si>
  <si>
    <t>Colonne14058</t>
  </si>
  <si>
    <t>Colonne14059</t>
  </si>
  <si>
    <t>Colonne14060</t>
  </si>
  <si>
    <t>Colonne14061</t>
  </si>
  <si>
    <t>Colonne14062</t>
  </si>
  <si>
    <t>Colonne14063</t>
  </si>
  <si>
    <t>Colonne14064</t>
  </si>
  <si>
    <t>Colonne14065</t>
  </si>
  <si>
    <t>Colonne14066</t>
  </si>
  <si>
    <t>Colonne14067</t>
  </si>
  <si>
    <t>Colonne14068</t>
  </si>
  <si>
    <t>Colonne14069</t>
  </si>
  <si>
    <t>Colonne14070</t>
  </si>
  <si>
    <t>Colonne14071</t>
  </si>
  <si>
    <t>Colonne14072</t>
  </si>
  <si>
    <t>Colonne14073</t>
  </si>
  <si>
    <t>Colonne14074</t>
  </si>
  <si>
    <t>Colonne14075</t>
  </si>
  <si>
    <t>Colonne14076</t>
  </si>
  <si>
    <t>Colonne14077</t>
  </si>
  <si>
    <t>Colonne14078</t>
  </si>
  <si>
    <t>Colonne14079</t>
  </si>
  <si>
    <t>Colonne14080</t>
  </si>
  <si>
    <t>Colonne14081</t>
  </si>
  <si>
    <t>Colonne14082</t>
  </si>
  <si>
    <t>Colonne14083</t>
  </si>
  <si>
    <t>Colonne14084</t>
  </si>
  <si>
    <t>Colonne14085</t>
  </si>
  <si>
    <t>Colonne14086</t>
  </si>
  <si>
    <t>Colonne14087</t>
  </si>
  <si>
    <t>Colonne14088</t>
  </si>
  <si>
    <t>Colonne14089</t>
  </si>
  <si>
    <t>Colonne14090</t>
  </si>
  <si>
    <t>Colonne14091</t>
  </si>
  <si>
    <t>Colonne14092</t>
  </si>
  <si>
    <t>Colonne14093</t>
  </si>
  <si>
    <t>Colonne14094</t>
  </si>
  <si>
    <t>Colonne14095</t>
  </si>
  <si>
    <t>Colonne14096</t>
  </si>
  <si>
    <t>Colonne14097</t>
  </si>
  <si>
    <t>Colonne14098</t>
  </si>
  <si>
    <t>Colonne14099</t>
  </si>
  <si>
    <t>Colonne14100</t>
  </si>
  <si>
    <t>Colonne14101</t>
  </si>
  <si>
    <t>Colonne14102</t>
  </si>
  <si>
    <t>Colonne14103</t>
  </si>
  <si>
    <t>Colonne14104</t>
  </si>
  <si>
    <t>Colonne14105</t>
  </si>
  <si>
    <t>Colonne14106</t>
  </si>
  <si>
    <t>Colonne14107</t>
  </si>
  <si>
    <t>Colonne14108</t>
  </si>
  <si>
    <t>Colonne14109</t>
  </si>
  <si>
    <t>Colonne14110</t>
  </si>
  <si>
    <t>Colonne14111</t>
  </si>
  <si>
    <t>Colonne14112</t>
  </si>
  <si>
    <t>Colonne14113</t>
  </si>
  <si>
    <t>Colonne14114</t>
  </si>
  <si>
    <t>Colonne14115</t>
  </si>
  <si>
    <t>Colonne14116</t>
  </si>
  <si>
    <t>Colonne14117</t>
  </si>
  <si>
    <t>Colonne14118</t>
  </si>
  <si>
    <t>Colonne14119</t>
  </si>
  <si>
    <t>Colonne14120</t>
  </si>
  <si>
    <t>Colonne14121</t>
  </si>
  <si>
    <t>Colonne14122</t>
  </si>
  <si>
    <t>Colonne14123</t>
  </si>
  <si>
    <t>Colonne14124</t>
  </si>
  <si>
    <t>Colonne14125</t>
  </si>
  <si>
    <t>Colonne14126</t>
  </si>
  <si>
    <t>Colonne14127</t>
  </si>
  <si>
    <t>Colonne14128</t>
  </si>
  <si>
    <t>Colonne14129</t>
  </si>
  <si>
    <t>Colonne14130</t>
  </si>
  <si>
    <t>Colonne14131</t>
  </si>
  <si>
    <t>Colonne14132</t>
  </si>
  <si>
    <t>Colonne14133</t>
  </si>
  <si>
    <t>Colonne14134</t>
  </si>
  <si>
    <t>Colonne14135</t>
  </si>
  <si>
    <t>Colonne14136</t>
  </si>
  <si>
    <t>Colonne14137</t>
  </si>
  <si>
    <t>Colonne14138</t>
  </si>
  <si>
    <t>Colonne14139</t>
  </si>
  <si>
    <t>Colonne14140</t>
  </si>
  <si>
    <t>Colonne14141</t>
  </si>
  <si>
    <t>Colonne14142</t>
  </si>
  <si>
    <t>Colonne14143</t>
  </si>
  <si>
    <t>Colonne14144</t>
  </si>
  <si>
    <t>Colonne14145</t>
  </si>
  <si>
    <t>Colonne14146</t>
  </si>
  <si>
    <t>Colonne14147</t>
  </si>
  <si>
    <t>Colonne14148</t>
  </si>
  <si>
    <t>Colonne14149</t>
  </si>
  <si>
    <t>Colonne14150</t>
  </si>
  <si>
    <t>Colonne14151</t>
  </si>
  <si>
    <t>Colonne14152</t>
  </si>
  <si>
    <t>Colonne14153</t>
  </si>
  <si>
    <t>Colonne14154</t>
  </si>
  <si>
    <t>Colonne14155</t>
  </si>
  <si>
    <t>Colonne14156</t>
  </si>
  <si>
    <t>Colonne14157</t>
  </si>
  <si>
    <t>Colonne14158</t>
  </si>
  <si>
    <t>Colonne14159</t>
  </si>
  <si>
    <t>Colonne14160</t>
  </si>
  <si>
    <t>Colonne14161</t>
  </si>
  <si>
    <t>Colonne14162</t>
  </si>
  <si>
    <t>Colonne14163</t>
  </si>
  <si>
    <t>Colonne14164</t>
  </si>
  <si>
    <t>Colonne14165</t>
  </si>
  <si>
    <t>Colonne14166</t>
  </si>
  <si>
    <t>Colonne14167</t>
  </si>
  <si>
    <t>Colonne14168</t>
  </si>
  <si>
    <t>Colonne14169</t>
  </si>
  <si>
    <t>Colonne14170</t>
  </si>
  <si>
    <t>Colonne14171</t>
  </si>
  <si>
    <t>Colonne14172</t>
  </si>
  <si>
    <t>Colonne14173</t>
  </si>
  <si>
    <t>Colonne14174</t>
  </si>
  <si>
    <t>Colonne14175</t>
  </si>
  <si>
    <t>Colonne14176</t>
  </si>
  <si>
    <t>Colonne14177</t>
  </si>
  <si>
    <t>Colonne14178</t>
  </si>
  <si>
    <t>Colonne14179</t>
  </si>
  <si>
    <t>Colonne14180</t>
  </si>
  <si>
    <t>Colonne14181</t>
  </si>
  <si>
    <t>Colonne14182</t>
  </si>
  <si>
    <t>Colonne14183</t>
  </si>
  <si>
    <t>Colonne14184</t>
  </si>
  <si>
    <t>Colonne14185</t>
  </si>
  <si>
    <t>Colonne14186</t>
  </si>
  <si>
    <t>Colonne14187</t>
  </si>
  <si>
    <t>Colonne14188</t>
  </si>
  <si>
    <t>Colonne14189</t>
  </si>
  <si>
    <t>Colonne14190</t>
  </si>
  <si>
    <t>Colonne14191</t>
  </si>
  <si>
    <t>Colonne14192</t>
  </si>
  <si>
    <t>Colonne14193</t>
  </si>
  <si>
    <t>Colonne14194</t>
  </si>
  <si>
    <t>Colonne14195</t>
  </si>
  <si>
    <t>Colonne14196</t>
  </si>
  <si>
    <t>Colonne14197</t>
  </si>
  <si>
    <t>Colonne14198</t>
  </si>
  <si>
    <t>Colonne14199</t>
  </si>
  <si>
    <t>Colonne14200</t>
  </si>
  <si>
    <t>Colonne14201</t>
  </si>
  <si>
    <t>Colonne14202</t>
  </si>
  <si>
    <t>Colonne14203</t>
  </si>
  <si>
    <t>Colonne14204</t>
  </si>
  <si>
    <t>Colonne14205</t>
  </si>
  <si>
    <t>Colonne14206</t>
  </si>
  <si>
    <t>Colonne14207</t>
  </si>
  <si>
    <t>Colonne14208</t>
  </si>
  <si>
    <t>Colonne14209</t>
  </si>
  <si>
    <t>Colonne14210</t>
  </si>
  <si>
    <t>Colonne14211</t>
  </si>
  <si>
    <t>Colonne14212</t>
  </si>
  <si>
    <t>Colonne14213</t>
  </si>
  <si>
    <t>Colonne14214</t>
  </si>
  <si>
    <t>Colonne14215</t>
  </si>
  <si>
    <t>Colonne14216</t>
  </si>
  <si>
    <t>Colonne14217</t>
  </si>
  <si>
    <t>Colonne14218</t>
  </si>
  <si>
    <t>Colonne14219</t>
  </si>
  <si>
    <t>Colonne14220</t>
  </si>
  <si>
    <t>Colonne14221</t>
  </si>
  <si>
    <t>Colonne14222</t>
  </si>
  <si>
    <t>Colonne14223</t>
  </si>
  <si>
    <t>Colonne14224</t>
  </si>
  <si>
    <t>Colonne14225</t>
  </si>
  <si>
    <t>Colonne14226</t>
  </si>
  <si>
    <t>Colonne14227</t>
  </si>
  <si>
    <t>Colonne14228</t>
  </si>
  <si>
    <t>Colonne14229</t>
  </si>
  <si>
    <t>Colonne14230</t>
  </si>
  <si>
    <t>Colonne14231</t>
  </si>
  <si>
    <t>Colonne14232</t>
  </si>
  <si>
    <t>Colonne14233</t>
  </si>
  <si>
    <t>Colonne14234</t>
  </si>
  <si>
    <t>Colonne14235</t>
  </si>
  <si>
    <t>Colonne14236</t>
  </si>
  <si>
    <t>Colonne14237</t>
  </si>
  <si>
    <t>Colonne14238</t>
  </si>
  <si>
    <t>Colonne14239</t>
  </si>
  <si>
    <t>Colonne14240</t>
  </si>
  <si>
    <t>Colonne14241</t>
  </si>
  <si>
    <t>Colonne14242</t>
  </si>
  <si>
    <t>Colonne14243</t>
  </si>
  <si>
    <t>Colonne14244</t>
  </si>
  <si>
    <t>Colonne14245</t>
  </si>
  <si>
    <t>Colonne14246</t>
  </si>
  <si>
    <t>Colonne14247</t>
  </si>
  <si>
    <t>Colonne14248</t>
  </si>
  <si>
    <t>Colonne14249</t>
  </si>
  <si>
    <t>Colonne14250</t>
  </si>
  <si>
    <t>Colonne14251</t>
  </si>
  <si>
    <t>Colonne14252</t>
  </si>
  <si>
    <t>Colonne14253</t>
  </si>
  <si>
    <t>Colonne14254</t>
  </si>
  <si>
    <t>Colonne14255</t>
  </si>
  <si>
    <t>Colonne14256</t>
  </si>
  <si>
    <t>Colonne14257</t>
  </si>
  <si>
    <t>Colonne14258</t>
  </si>
  <si>
    <t>Colonne14259</t>
  </si>
  <si>
    <t>Colonne14260</t>
  </si>
  <si>
    <t>Colonne14261</t>
  </si>
  <si>
    <t>Colonne14262</t>
  </si>
  <si>
    <t>Colonne14263</t>
  </si>
  <si>
    <t>Colonne14264</t>
  </si>
  <si>
    <t>Colonne14265</t>
  </si>
  <si>
    <t>Colonne14266</t>
  </si>
  <si>
    <t>Colonne14267</t>
  </si>
  <si>
    <t>Colonne14268</t>
  </si>
  <si>
    <t>Colonne14269</t>
  </si>
  <si>
    <t>Colonne14270</t>
  </si>
  <si>
    <t>Colonne14271</t>
  </si>
  <si>
    <t>Colonne14272</t>
  </si>
  <si>
    <t>Colonne14273</t>
  </si>
  <si>
    <t>Colonne14274</t>
  </si>
  <si>
    <t>Colonne14275</t>
  </si>
  <si>
    <t>Colonne14276</t>
  </si>
  <si>
    <t>Colonne14277</t>
  </si>
  <si>
    <t>Colonne14278</t>
  </si>
  <si>
    <t>Colonne14279</t>
  </si>
  <si>
    <t>Colonne14280</t>
  </si>
  <si>
    <t>Colonne14281</t>
  </si>
  <si>
    <t>Colonne14282</t>
  </si>
  <si>
    <t>Colonne14283</t>
  </si>
  <si>
    <t>Colonne14284</t>
  </si>
  <si>
    <t>Colonne14285</t>
  </si>
  <si>
    <t>Colonne14286</t>
  </si>
  <si>
    <t>Colonne14287</t>
  </si>
  <si>
    <t>Colonne14288</t>
  </si>
  <si>
    <t>Colonne14289</t>
  </si>
  <si>
    <t>Colonne14290</t>
  </si>
  <si>
    <t>Colonne14291</t>
  </si>
  <si>
    <t>Colonne14292</t>
  </si>
  <si>
    <t>Colonne14293</t>
  </si>
  <si>
    <t>Colonne14294</t>
  </si>
  <si>
    <t>Colonne14295</t>
  </si>
  <si>
    <t>Colonne14296</t>
  </si>
  <si>
    <t>Colonne14297</t>
  </si>
  <si>
    <t>Colonne14298</t>
  </si>
  <si>
    <t>Colonne14299</t>
  </si>
  <si>
    <t>Colonne14300</t>
  </si>
  <si>
    <t>Colonne14301</t>
  </si>
  <si>
    <t>Colonne14302</t>
  </si>
  <si>
    <t>Colonne14303</t>
  </si>
  <si>
    <t>Colonne14304</t>
  </si>
  <si>
    <t>Colonne14305</t>
  </si>
  <si>
    <t>Colonne14306</t>
  </si>
  <si>
    <t>Colonne14307</t>
  </si>
  <si>
    <t>Colonne14308</t>
  </si>
  <si>
    <t>Colonne14309</t>
  </si>
  <si>
    <t>Colonne14310</t>
  </si>
  <si>
    <t>Colonne14311</t>
  </si>
  <si>
    <t>Colonne14312</t>
  </si>
  <si>
    <t>Colonne14313</t>
  </si>
  <si>
    <t>Colonne14314</t>
  </si>
  <si>
    <t>Colonne14315</t>
  </si>
  <si>
    <t>Colonne14316</t>
  </si>
  <si>
    <t>Colonne14317</t>
  </si>
  <si>
    <t>Colonne14318</t>
  </si>
  <si>
    <t>Colonne14319</t>
  </si>
  <si>
    <t>Colonne14320</t>
  </si>
  <si>
    <t>Colonne14321</t>
  </si>
  <si>
    <t>Colonne14322</t>
  </si>
  <si>
    <t>Colonne14323</t>
  </si>
  <si>
    <t>Colonne14324</t>
  </si>
  <si>
    <t>Colonne14325</t>
  </si>
  <si>
    <t>Colonne14326</t>
  </si>
  <si>
    <t>Colonne14327</t>
  </si>
  <si>
    <t>Colonne14328</t>
  </si>
  <si>
    <t>Colonne14329</t>
  </si>
  <si>
    <t>Colonne14330</t>
  </si>
  <si>
    <t>Colonne14331</t>
  </si>
  <si>
    <t>Colonne14332</t>
  </si>
  <si>
    <t>Colonne14333</t>
  </si>
  <si>
    <t>Colonne14334</t>
  </si>
  <si>
    <t>Colonne14335</t>
  </si>
  <si>
    <t>Colonne14336</t>
  </si>
  <si>
    <t>Colonne14337</t>
  </si>
  <si>
    <t>Colonne14338</t>
  </si>
  <si>
    <t>Colonne14339</t>
  </si>
  <si>
    <t>Colonne14340</t>
  </si>
  <si>
    <t>Colonne14341</t>
  </si>
  <si>
    <t>Colonne14342</t>
  </si>
  <si>
    <t>Colonne14343</t>
  </si>
  <si>
    <t>Colonne14344</t>
  </si>
  <si>
    <t>Colonne14345</t>
  </si>
  <si>
    <t>Colonne14346</t>
  </si>
  <si>
    <t>Colonne14347</t>
  </si>
  <si>
    <t>Colonne14348</t>
  </si>
  <si>
    <t>Colonne14349</t>
  </si>
  <si>
    <t>Colonne14350</t>
  </si>
  <si>
    <t>Colonne14351</t>
  </si>
  <si>
    <t>Colonne14352</t>
  </si>
  <si>
    <t>Colonne14353</t>
  </si>
  <si>
    <t>Colonne14354</t>
  </si>
  <si>
    <t>Colonne14355</t>
  </si>
  <si>
    <t>Colonne14356</t>
  </si>
  <si>
    <t>Colonne14357</t>
  </si>
  <si>
    <t>Colonne14358</t>
  </si>
  <si>
    <t>Colonne14359</t>
  </si>
  <si>
    <t>Colonne14360</t>
  </si>
  <si>
    <t>Colonne14361</t>
  </si>
  <si>
    <t>Colonne14362</t>
  </si>
  <si>
    <t>Colonne14363</t>
  </si>
  <si>
    <t>Colonne14364</t>
  </si>
  <si>
    <t>Colonne14365</t>
  </si>
  <si>
    <t>Colonne14366</t>
  </si>
  <si>
    <t>Colonne14367</t>
  </si>
  <si>
    <t>Colonne14368</t>
  </si>
  <si>
    <t>Colonne14369</t>
  </si>
  <si>
    <t>Colonne14370</t>
  </si>
  <si>
    <t>Colonne14371</t>
  </si>
  <si>
    <t>Colonne14372</t>
  </si>
  <si>
    <t>Colonne14373</t>
  </si>
  <si>
    <t>Colonne14374</t>
  </si>
  <si>
    <t>Colonne14375</t>
  </si>
  <si>
    <t>Colonne14376</t>
  </si>
  <si>
    <t>Colonne14377</t>
  </si>
  <si>
    <t>Colonne14378</t>
  </si>
  <si>
    <t>Colonne14379</t>
  </si>
  <si>
    <t>Colonne14380</t>
  </si>
  <si>
    <t>Colonne14381</t>
  </si>
  <si>
    <t>Colonne14382</t>
  </si>
  <si>
    <t>Colonne14383</t>
  </si>
  <si>
    <t>Colonne14384</t>
  </si>
  <si>
    <t>Colonne14385</t>
  </si>
  <si>
    <t>Colonne14386</t>
  </si>
  <si>
    <t>Colonne14387</t>
  </si>
  <si>
    <t>Colonne14388</t>
  </si>
  <si>
    <t>Colonne14389</t>
  </si>
  <si>
    <t>Colonne14390</t>
  </si>
  <si>
    <t>Colonne14391</t>
  </si>
  <si>
    <t>Colonne14392</t>
  </si>
  <si>
    <t>Colonne14393</t>
  </si>
  <si>
    <t>Colonne14394</t>
  </si>
  <si>
    <t>Colonne14395</t>
  </si>
  <si>
    <t>Colonne14396</t>
  </si>
  <si>
    <t>Colonne14397</t>
  </si>
  <si>
    <t>Colonne14398</t>
  </si>
  <si>
    <t>Colonne14399</t>
  </si>
  <si>
    <t>Colonne14400</t>
  </si>
  <si>
    <t>Colonne14401</t>
  </si>
  <si>
    <t>Colonne14402</t>
  </si>
  <si>
    <t>Colonne14403</t>
  </si>
  <si>
    <t>Colonne14404</t>
  </si>
  <si>
    <t>Colonne14405</t>
  </si>
  <si>
    <t>Colonne14406</t>
  </si>
  <si>
    <t>Colonne14407</t>
  </si>
  <si>
    <t>Colonne14408</t>
  </si>
  <si>
    <t>Colonne14409</t>
  </si>
  <si>
    <t>Colonne14410</t>
  </si>
  <si>
    <t>Colonne14411</t>
  </si>
  <si>
    <t>Colonne14412</t>
  </si>
  <si>
    <t>Colonne14413</t>
  </si>
  <si>
    <t>Colonne14414</t>
  </si>
  <si>
    <t>Colonne14415</t>
  </si>
  <si>
    <t>Colonne14416</t>
  </si>
  <si>
    <t>Colonne14417</t>
  </si>
  <si>
    <t>Colonne14418</t>
  </si>
  <si>
    <t>Colonne14419</t>
  </si>
  <si>
    <t>Colonne14420</t>
  </si>
  <si>
    <t>Colonne14421</t>
  </si>
  <si>
    <t>Colonne14422</t>
  </si>
  <si>
    <t>Colonne14423</t>
  </si>
  <si>
    <t>Colonne14424</t>
  </si>
  <si>
    <t>Colonne14425</t>
  </si>
  <si>
    <t>Colonne14426</t>
  </si>
  <si>
    <t>Colonne14427</t>
  </si>
  <si>
    <t>Colonne14428</t>
  </si>
  <si>
    <t>Colonne14429</t>
  </si>
  <si>
    <t>Colonne14430</t>
  </si>
  <si>
    <t>Colonne14431</t>
  </si>
  <si>
    <t>Colonne14432</t>
  </si>
  <si>
    <t>Colonne14433</t>
  </si>
  <si>
    <t>Colonne14434</t>
  </si>
  <si>
    <t>Colonne14435</t>
  </si>
  <si>
    <t>Colonne14436</t>
  </si>
  <si>
    <t>Colonne14437</t>
  </si>
  <si>
    <t>Colonne14438</t>
  </si>
  <si>
    <t>Colonne14439</t>
  </si>
  <si>
    <t>Colonne14440</t>
  </si>
  <si>
    <t>Colonne14441</t>
  </si>
  <si>
    <t>Colonne14442</t>
  </si>
  <si>
    <t>Colonne14443</t>
  </si>
  <si>
    <t>Colonne14444</t>
  </si>
  <si>
    <t>Colonne14445</t>
  </si>
  <si>
    <t>Colonne14446</t>
  </si>
  <si>
    <t>Colonne14447</t>
  </si>
  <si>
    <t>Colonne14448</t>
  </si>
  <si>
    <t>Colonne14449</t>
  </si>
  <si>
    <t>Colonne14450</t>
  </si>
  <si>
    <t>Colonne14451</t>
  </si>
  <si>
    <t>Colonne14452</t>
  </si>
  <si>
    <t>Colonne14453</t>
  </si>
  <si>
    <t>Colonne14454</t>
  </si>
  <si>
    <t>Colonne14455</t>
  </si>
  <si>
    <t>Colonne14456</t>
  </si>
  <si>
    <t>Colonne14457</t>
  </si>
  <si>
    <t>Colonne14458</t>
  </si>
  <si>
    <t>Colonne14459</t>
  </si>
  <si>
    <t>Colonne14460</t>
  </si>
  <si>
    <t>Colonne14461</t>
  </si>
  <si>
    <t>Colonne14462</t>
  </si>
  <si>
    <t>Colonne14463</t>
  </si>
  <si>
    <t>Colonne14464</t>
  </si>
  <si>
    <t>Colonne14465</t>
  </si>
  <si>
    <t>Colonne14466</t>
  </si>
  <si>
    <t>Colonne14467</t>
  </si>
  <si>
    <t>Colonne14468</t>
  </si>
  <si>
    <t>Colonne14469</t>
  </si>
  <si>
    <t>Colonne14470</t>
  </si>
  <si>
    <t>Colonne14471</t>
  </si>
  <si>
    <t>Colonne14472</t>
  </si>
  <si>
    <t>Colonne14473</t>
  </si>
  <si>
    <t>Colonne14474</t>
  </si>
  <si>
    <t>Colonne14475</t>
  </si>
  <si>
    <t>Colonne14476</t>
  </si>
  <si>
    <t>Colonne14477</t>
  </si>
  <si>
    <t>Colonne14478</t>
  </si>
  <si>
    <t>Colonne14479</t>
  </si>
  <si>
    <t>Colonne14480</t>
  </si>
  <si>
    <t>Colonne14481</t>
  </si>
  <si>
    <t>Colonne14482</t>
  </si>
  <si>
    <t>Colonne14483</t>
  </si>
  <si>
    <t>Colonne14484</t>
  </si>
  <si>
    <t>Colonne14485</t>
  </si>
  <si>
    <t>Colonne14486</t>
  </si>
  <si>
    <t>Colonne14487</t>
  </si>
  <si>
    <t>Colonne14488</t>
  </si>
  <si>
    <t>Colonne14489</t>
  </si>
  <si>
    <t>Colonne14490</t>
  </si>
  <si>
    <t>Colonne14491</t>
  </si>
  <si>
    <t>Colonne14492</t>
  </si>
  <si>
    <t>Colonne14493</t>
  </si>
  <si>
    <t>Colonne14494</t>
  </si>
  <si>
    <t>Colonne14495</t>
  </si>
  <si>
    <t>Colonne14496</t>
  </si>
  <si>
    <t>Colonne14497</t>
  </si>
  <si>
    <t>Colonne14498</t>
  </si>
  <si>
    <t>Colonne14499</t>
  </si>
  <si>
    <t>Colonne14500</t>
  </si>
  <si>
    <t>Colonne14501</t>
  </si>
  <si>
    <t>Colonne14502</t>
  </si>
  <si>
    <t>Colonne14503</t>
  </si>
  <si>
    <t>Colonne14504</t>
  </si>
  <si>
    <t>Colonne14505</t>
  </si>
  <si>
    <t>Colonne14506</t>
  </si>
  <si>
    <t>Colonne14507</t>
  </si>
  <si>
    <t>Colonne14508</t>
  </si>
  <si>
    <t>Colonne14509</t>
  </si>
  <si>
    <t>Colonne14510</t>
  </si>
  <si>
    <t>Colonne14511</t>
  </si>
  <si>
    <t>Colonne14512</t>
  </si>
  <si>
    <t>Colonne14513</t>
  </si>
  <si>
    <t>Colonne14514</t>
  </si>
  <si>
    <t>Colonne14515</t>
  </si>
  <si>
    <t>Colonne14516</t>
  </si>
  <si>
    <t>Colonne14517</t>
  </si>
  <si>
    <t>Colonne14518</t>
  </si>
  <si>
    <t>Colonne14519</t>
  </si>
  <si>
    <t>Colonne14520</t>
  </si>
  <si>
    <t>Colonne14521</t>
  </si>
  <si>
    <t>Colonne14522</t>
  </si>
  <si>
    <t>Colonne14523</t>
  </si>
  <si>
    <t>Colonne14524</t>
  </si>
  <si>
    <t>Colonne14525</t>
  </si>
  <si>
    <t>Colonne14526</t>
  </si>
  <si>
    <t>Colonne14527</t>
  </si>
  <si>
    <t>Colonne14528</t>
  </si>
  <si>
    <t>Colonne14529</t>
  </si>
  <si>
    <t>Colonne14530</t>
  </si>
  <si>
    <t>Colonne14531</t>
  </si>
  <si>
    <t>Colonne14532</t>
  </si>
  <si>
    <t>Colonne14533</t>
  </si>
  <si>
    <t>Colonne14534</t>
  </si>
  <si>
    <t>Colonne14535</t>
  </si>
  <si>
    <t>Colonne14536</t>
  </si>
  <si>
    <t>Colonne14537</t>
  </si>
  <si>
    <t>Colonne14538</t>
  </si>
  <si>
    <t>Colonne14539</t>
  </si>
  <si>
    <t>Colonne14540</t>
  </si>
  <si>
    <t>Colonne14541</t>
  </si>
  <si>
    <t>Colonne14542</t>
  </si>
  <si>
    <t>Colonne14543</t>
  </si>
  <si>
    <t>Colonne14544</t>
  </si>
  <si>
    <t>Colonne14545</t>
  </si>
  <si>
    <t>Colonne14546</t>
  </si>
  <si>
    <t>Colonne14547</t>
  </si>
  <si>
    <t>Colonne14548</t>
  </si>
  <si>
    <t>Colonne14549</t>
  </si>
  <si>
    <t>Colonne14550</t>
  </si>
  <si>
    <t>Colonne14551</t>
  </si>
  <si>
    <t>Colonne14552</t>
  </si>
  <si>
    <t>Colonne14553</t>
  </si>
  <si>
    <t>Colonne14554</t>
  </si>
  <si>
    <t>Colonne14555</t>
  </si>
  <si>
    <t>Colonne14556</t>
  </si>
  <si>
    <t>Colonne14557</t>
  </si>
  <si>
    <t>Colonne14558</t>
  </si>
  <si>
    <t>Colonne14559</t>
  </si>
  <si>
    <t>Colonne14560</t>
  </si>
  <si>
    <t>Colonne14561</t>
  </si>
  <si>
    <t>Colonne14562</t>
  </si>
  <si>
    <t>Colonne14563</t>
  </si>
  <si>
    <t>Colonne14564</t>
  </si>
  <si>
    <t>Colonne14565</t>
  </si>
  <si>
    <t>Colonne14566</t>
  </si>
  <si>
    <t>Colonne14567</t>
  </si>
  <si>
    <t>Colonne14568</t>
  </si>
  <si>
    <t>Colonne14569</t>
  </si>
  <si>
    <t>Colonne14570</t>
  </si>
  <si>
    <t>Colonne14571</t>
  </si>
  <si>
    <t>Colonne14572</t>
  </si>
  <si>
    <t>Colonne14573</t>
  </si>
  <si>
    <t>Colonne14574</t>
  </si>
  <si>
    <t>Colonne14575</t>
  </si>
  <si>
    <t>Colonne14576</t>
  </si>
  <si>
    <t>Colonne14577</t>
  </si>
  <si>
    <t>Colonne14578</t>
  </si>
  <si>
    <t>Colonne14579</t>
  </si>
  <si>
    <t>Colonne14580</t>
  </si>
  <si>
    <t>Colonne14581</t>
  </si>
  <si>
    <t>Colonne14582</t>
  </si>
  <si>
    <t>Colonne14583</t>
  </si>
  <si>
    <t>Colonne14584</t>
  </si>
  <si>
    <t>Colonne14585</t>
  </si>
  <si>
    <t>Colonne14586</t>
  </si>
  <si>
    <t>Colonne14587</t>
  </si>
  <si>
    <t>Colonne14588</t>
  </si>
  <si>
    <t>Colonne14589</t>
  </si>
  <si>
    <t>Colonne14590</t>
  </si>
  <si>
    <t>Colonne14591</t>
  </si>
  <si>
    <t>Colonne14592</t>
  </si>
  <si>
    <t>Colonne14593</t>
  </si>
  <si>
    <t>Colonne14594</t>
  </si>
  <si>
    <t>Colonne14595</t>
  </si>
  <si>
    <t>Colonne14596</t>
  </si>
  <si>
    <t>Colonne14597</t>
  </si>
  <si>
    <t>Colonne14598</t>
  </si>
  <si>
    <t>Colonne14599</t>
  </si>
  <si>
    <t>Colonne14600</t>
  </si>
  <si>
    <t>Colonne14601</t>
  </si>
  <si>
    <t>Colonne14602</t>
  </si>
  <si>
    <t>Colonne14603</t>
  </si>
  <si>
    <t>Colonne14604</t>
  </si>
  <si>
    <t>Colonne14605</t>
  </si>
  <si>
    <t>Colonne14606</t>
  </si>
  <si>
    <t>Colonne14607</t>
  </si>
  <si>
    <t>Colonne14608</t>
  </si>
  <si>
    <t>Colonne14609</t>
  </si>
  <si>
    <t>Colonne14610</t>
  </si>
  <si>
    <t>Colonne14611</t>
  </si>
  <si>
    <t>Colonne14612</t>
  </si>
  <si>
    <t>Colonne14613</t>
  </si>
  <si>
    <t>Colonne14614</t>
  </si>
  <si>
    <t>Colonne14615</t>
  </si>
  <si>
    <t>Colonne14616</t>
  </si>
  <si>
    <t>Colonne14617</t>
  </si>
  <si>
    <t>Colonne14618</t>
  </si>
  <si>
    <t>Colonne14619</t>
  </si>
  <si>
    <t>Colonne14620</t>
  </si>
  <si>
    <t>Colonne14621</t>
  </si>
  <si>
    <t>Colonne14622</t>
  </si>
  <si>
    <t>Colonne14623</t>
  </si>
  <si>
    <t>Colonne14624</t>
  </si>
  <si>
    <t>Colonne14625</t>
  </si>
  <si>
    <t>Colonne14626</t>
  </si>
  <si>
    <t>Colonne14627</t>
  </si>
  <si>
    <t>Colonne14628</t>
  </si>
  <si>
    <t>Colonne14629</t>
  </si>
  <si>
    <t>Colonne14630</t>
  </si>
  <si>
    <t>Colonne14631</t>
  </si>
  <si>
    <t>Colonne14632</t>
  </si>
  <si>
    <t>Colonne14633</t>
  </si>
  <si>
    <t>Colonne14634</t>
  </si>
  <si>
    <t>Colonne14635</t>
  </si>
  <si>
    <t>Colonne14636</t>
  </si>
  <si>
    <t>Colonne14637</t>
  </si>
  <si>
    <t>Colonne14638</t>
  </si>
  <si>
    <t>Colonne14639</t>
  </si>
  <si>
    <t>Colonne14640</t>
  </si>
  <si>
    <t>Colonne14641</t>
  </si>
  <si>
    <t>Colonne14642</t>
  </si>
  <si>
    <t>Colonne14643</t>
  </si>
  <si>
    <t>Colonne14644</t>
  </si>
  <si>
    <t>Colonne14645</t>
  </si>
  <si>
    <t>Colonne14646</t>
  </si>
  <si>
    <t>Colonne14647</t>
  </si>
  <si>
    <t>Colonne14648</t>
  </si>
  <si>
    <t>Colonne14649</t>
  </si>
  <si>
    <t>Colonne14650</t>
  </si>
  <si>
    <t>Colonne14651</t>
  </si>
  <si>
    <t>Colonne14652</t>
  </si>
  <si>
    <t>Colonne14653</t>
  </si>
  <si>
    <t>Colonne14654</t>
  </si>
  <si>
    <t>Colonne14655</t>
  </si>
  <si>
    <t>Colonne14656</t>
  </si>
  <si>
    <t>Colonne14657</t>
  </si>
  <si>
    <t>Colonne14658</t>
  </si>
  <si>
    <t>Colonne14659</t>
  </si>
  <si>
    <t>Colonne14660</t>
  </si>
  <si>
    <t>Colonne14661</t>
  </si>
  <si>
    <t>Colonne14662</t>
  </si>
  <si>
    <t>Colonne14663</t>
  </si>
  <si>
    <t>Colonne14664</t>
  </si>
  <si>
    <t>Colonne14665</t>
  </si>
  <si>
    <t>Colonne14666</t>
  </si>
  <si>
    <t>Colonne14667</t>
  </si>
  <si>
    <t>Colonne14668</t>
  </si>
  <si>
    <t>Colonne14669</t>
  </si>
  <si>
    <t>Colonne14670</t>
  </si>
  <si>
    <t>Colonne14671</t>
  </si>
  <si>
    <t>Colonne14672</t>
  </si>
  <si>
    <t>Colonne14673</t>
  </si>
  <si>
    <t>Colonne14674</t>
  </si>
  <si>
    <t>Colonne14675</t>
  </si>
  <si>
    <t>Colonne14676</t>
  </si>
  <si>
    <t>Colonne14677</t>
  </si>
  <si>
    <t>Colonne14678</t>
  </si>
  <si>
    <t>Colonne14679</t>
  </si>
  <si>
    <t>Colonne14680</t>
  </si>
  <si>
    <t>Colonne14681</t>
  </si>
  <si>
    <t>Colonne14682</t>
  </si>
  <si>
    <t>Colonne14683</t>
  </si>
  <si>
    <t>Colonne14684</t>
  </si>
  <si>
    <t>Colonne14685</t>
  </si>
  <si>
    <t>Colonne14686</t>
  </si>
  <si>
    <t>Colonne14687</t>
  </si>
  <si>
    <t>Colonne14688</t>
  </si>
  <si>
    <t>Colonne14689</t>
  </si>
  <si>
    <t>Colonne14690</t>
  </si>
  <si>
    <t>Colonne14691</t>
  </si>
  <si>
    <t>Colonne14692</t>
  </si>
  <si>
    <t>Colonne14693</t>
  </si>
  <si>
    <t>Colonne14694</t>
  </si>
  <si>
    <t>Colonne14695</t>
  </si>
  <si>
    <t>Colonne14696</t>
  </si>
  <si>
    <t>Colonne14697</t>
  </si>
  <si>
    <t>Colonne14698</t>
  </si>
  <si>
    <t>Colonne14699</t>
  </si>
  <si>
    <t>Colonne14700</t>
  </si>
  <si>
    <t>Colonne14701</t>
  </si>
  <si>
    <t>Colonne14702</t>
  </si>
  <si>
    <t>Colonne14703</t>
  </si>
  <si>
    <t>Colonne14704</t>
  </si>
  <si>
    <t>Colonne14705</t>
  </si>
  <si>
    <t>Colonne14706</t>
  </si>
  <si>
    <t>Colonne14707</t>
  </si>
  <si>
    <t>Colonne14708</t>
  </si>
  <si>
    <t>Colonne14709</t>
  </si>
  <si>
    <t>Colonne14710</t>
  </si>
  <si>
    <t>Colonne14711</t>
  </si>
  <si>
    <t>Colonne14712</t>
  </si>
  <si>
    <t>Colonne14713</t>
  </si>
  <si>
    <t>Colonne14714</t>
  </si>
  <si>
    <t>Colonne14715</t>
  </si>
  <si>
    <t>Colonne14716</t>
  </si>
  <si>
    <t>Colonne14717</t>
  </si>
  <si>
    <t>Colonne14718</t>
  </si>
  <si>
    <t>Colonne14719</t>
  </si>
  <si>
    <t>Colonne14720</t>
  </si>
  <si>
    <t>Colonne14721</t>
  </si>
  <si>
    <t>Colonne14722</t>
  </si>
  <si>
    <t>Colonne14723</t>
  </si>
  <si>
    <t>Colonne14724</t>
  </si>
  <si>
    <t>Colonne14725</t>
  </si>
  <si>
    <t>Colonne14726</t>
  </si>
  <si>
    <t>Colonne14727</t>
  </si>
  <si>
    <t>Colonne14728</t>
  </si>
  <si>
    <t>Colonne14729</t>
  </si>
  <si>
    <t>Colonne14730</t>
  </si>
  <si>
    <t>Colonne14731</t>
  </si>
  <si>
    <t>Colonne14732</t>
  </si>
  <si>
    <t>Colonne14733</t>
  </si>
  <si>
    <t>Colonne14734</t>
  </si>
  <si>
    <t>Colonne14735</t>
  </si>
  <si>
    <t>Colonne14736</t>
  </si>
  <si>
    <t>Colonne14737</t>
  </si>
  <si>
    <t>Colonne14738</t>
  </si>
  <si>
    <t>Colonne14739</t>
  </si>
  <si>
    <t>Colonne14740</t>
  </si>
  <si>
    <t>Colonne14741</t>
  </si>
  <si>
    <t>Colonne14742</t>
  </si>
  <si>
    <t>Colonne14743</t>
  </si>
  <si>
    <t>Colonne14744</t>
  </si>
  <si>
    <t>Colonne14745</t>
  </si>
  <si>
    <t>Colonne14746</t>
  </si>
  <si>
    <t>Colonne14747</t>
  </si>
  <si>
    <t>Colonne14748</t>
  </si>
  <si>
    <t>Colonne14749</t>
  </si>
  <si>
    <t>Colonne14750</t>
  </si>
  <si>
    <t>Colonne14751</t>
  </si>
  <si>
    <t>Colonne14752</t>
  </si>
  <si>
    <t>Colonne14753</t>
  </si>
  <si>
    <t>Colonne14754</t>
  </si>
  <si>
    <t>Colonne14755</t>
  </si>
  <si>
    <t>Colonne14756</t>
  </si>
  <si>
    <t>Colonne14757</t>
  </si>
  <si>
    <t>Colonne14758</t>
  </si>
  <si>
    <t>Colonne14759</t>
  </si>
  <si>
    <t>Colonne14760</t>
  </si>
  <si>
    <t>Colonne14761</t>
  </si>
  <si>
    <t>Colonne14762</t>
  </si>
  <si>
    <t>Colonne14763</t>
  </si>
  <si>
    <t>Colonne14764</t>
  </si>
  <si>
    <t>Colonne14765</t>
  </si>
  <si>
    <t>Colonne14766</t>
  </si>
  <si>
    <t>Colonne14767</t>
  </si>
  <si>
    <t>Colonne14768</t>
  </si>
  <si>
    <t>Colonne14769</t>
  </si>
  <si>
    <t>Colonne14770</t>
  </si>
  <si>
    <t>Colonne14771</t>
  </si>
  <si>
    <t>Colonne14772</t>
  </si>
  <si>
    <t>Colonne14773</t>
  </si>
  <si>
    <t>Colonne14774</t>
  </si>
  <si>
    <t>Colonne14775</t>
  </si>
  <si>
    <t>Colonne14776</t>
  </si>
  <si>
    <t>Colonne14777</t>
  </si>
  <si>
    <t>Colonne14778</t>
  </si>
  <si>
    <t>Colonne14779</t>
  </si>
  <si>
    <t>Colonne14780</t>
  </si>
  <si>
    <t>Colonne14781</t>
  </si>
  <si>
    <t>Colonne14782</t>
  </si>
  <si>
    <t>Colonne14783</t>
  </si>
  <si>
    <t>Colonne14784</t>
  </si>
  <si>
    <t>Colonne14785</t>
  </si>
  <si>
    <t>Colonne14786</t>
  </si>
  <si>
    <t>Colonne14787</t>
  </si>
  <si>
    <t>Colonne14788</t>
  </si>
  <si>
    <t>Colonne14789</t>
  </si>
  <si>
    <t>Colonne14790</t>
  </si>
  <si>
    <t>Colonne14791</t>
  </si>
  <si>
    <t>Colonne14792</t>
  </si>
  <si>
    <t>Colonne14793</t>
  </si>
  <si>
    <t>Colonne14794</t>
  </si>
  <si>
    <t>Colonne14795</t>
  </si>
  <si>
    <t>Colonne14796</t>
  </si>
  <si>
    <t>Colonne14797</t>
  </si>
  <si>
    <t>Colonne14798</t>
  </si>
  <si>
    <t>Colonne14799</t>
  </si>
  <si>
    <t>Colonne14800</t>
  </si>
  <si>
    <t>Colonne14801</t>
  </si>
  <si>
    <t>Colonne14802</t>
  </si>
  <si>
    <t>Colonne14803</t>
  </si>
  <si>
    <t>Colonne14804</t>
  </si>
  <si>
    <t>Colonne14805</t>
  </si>
  <si>
    <t>Colonne14806</t>
  </si>
  <si>
    <t>Colonne14807</t>
  </si>
  <si>
    <t>Colonne14808</t>
  </si>
  <si>
    <t>Colonne14809</t>
  </si>
  <si>
    <t>Colonne14810</t>
  </si>
  <si>
    <t>Colonne14811</t>
  </si>
  <si>
    <t>Colonne14812</t>
  </si>
  <si>
    <t>Colonne14813</t>
  </si>
  <si>
    <t>Colonne14814</t>
  </si>
  <si>
    <t>Colonne14815</t>
  </si>
  <si>
    <t>Colonne14816</t>
  </si>
  <si>
    <t>Colonne14817</t>
  </si>
  <si>
    <t>Colonne14818</t>
  </si>
  <si>
    <t>Colonne14819</t>
  </si>
  <si>
    <t>Colonne14820</t>
  </si>
  <si>
    <t>Colonne14821</t>
  </si>
  <si>
    <t>Colonne14822</t>
  </si>
  <si>
    <t>Colonne14823</t>
  </si>
  <si>
    <t>Colonne14824</t>
  </si>
  <si>
    <t>Colonne14825</t>
  </si>
  <si>
    <t>Colonne14826</t>
  </si>
  <si>
    <t>Colonne14827</t>
  </si>
  <si>
    <t>Colonne14828</t>
  </si>
  <si>
    <t>Colonne14829</t>
  </si>
  <si>
    <t>Colonne14830</t>
  </si>
  <si>
    <t>Colonne14831</t>
  </si>
  <si>
    <t>Colonne14832</t>
  </si>
  <si>
    <t>Colonne14833</t>
  </si>
  <si>
    <t>Colonne14834</t>
  </si>
  <si>
    <t>Colonne14835</t>
  </si>
  <si>
    <t>Colonne14836</t>
  </si>
  <si>
    <t>Colonne14837</t>
  </si>
  <si>
    <t>Colonne14838</t>
  </si>
  <si>
    <t>Colonne14839</t>
  </si>
  <si>
    <t>Colonne14840</t>
  </si>
  <si>
    <t>Colonne14841</t>
  </si>
  <si>
    <t>Colonne14842</t>
  </si>
  <si>
    <t>Colonne14843</t>
  </si>
  <si>
    <t>Colonne14844</t>
  </si>
  <si>
    <t>Colonne14845</t>
  </si>
  <si>
    <t>Colonne14846</t>
  </si>
  <si>
    <t>Colonne14847</t>
  </si>
  <si>
    <t>Colonne14848</t>
  </si>
  <si>
    <t>Colonne14849</t>
  </si>
  <si>
    <t>Colonne14850</t>
  </si>
  <si>
    <t>Colonne14851</t>
  </si>
  <si>
    <t>Colonne14852</t>
  </si>
  <si>
    <t>Colonne14853</t>
  </si>
  <si>
    <t>Colonne14854</t>
  </si>
  <si>
    <t>Colonne14855</t>
  </si>
  <si>
    <t>Colonne14856</t>
  </si>
  <si>
    <t>Colonne14857</t>
  </si>
  <si>
    <t>Colonne14858</t>
  </si>
  <si>
    <t>Colonne14859</t>
  </si>
  <si>
    <t>Colonne14860</t>
  </si>
  <si>
    <t>Colonne14861</t>
  </si>
  <si>
    <t>Colonne14862</t>
  </si>
  <si>
    <t>Colonne14863</t>
  </si>
  <si>
    <t>Colonne14864</t>
  </si>
  <si>
    <t>Colonne14865</t>
  </si>
  <si>
    <t>Colonne14866</t>
  </si>
  <si>
    <t>Colonne14867</t>
  </si>
  <si>
    <t>Colonne14868</t>
  </si>
  <si>
    <t>Colonne14869</t>
  </si>
  <si>
    <t>Colonne14870</t>
  </si>
  <si>
    <t>Colonne14871</t>
  </si>
  <si>
    <t>Colonne14872</t>
  </si>
  <si>
    <t>Colonne14873</t>
  </si>
  <si>
    <t>Colonne14874</t>
  </si>
  <si>
    <t>Colonne14875</t>
  </si>
  <si>
    <t>Colonne14876</t>
  </si>
  <si>
    <t>Colonne14877</t>
  </si>
  <si>
    <t>Colonne14878</t>
  </si>
  <si>
    <t>Colonne14879</t>
  </si>
  <si>
    <t>Colonne14880</t>
  </si>
  <si>
    <t>Colonne14881</t>
  </si>
  <si>
    <t>Colonne14882</t>
  </si>
  <si>
    <t>Colonne14883</t>
  </si>
  <si>
    <t>Colonne14884</t>
  </si>
  <si>
    <t>Colonne14885</t>
  </si>
  <si>
    <t>Colonne14886</t>
  </si>
  <si>
    <t>Colonne14887</t>
  </si>
  <si>
    <t>Colonne14888</t>
  </si>
  <si>
    <t>Colonne14889</t>
  </si>
  <si>
    <t>Colonne14890</t>
  </si>
  <si>
    <t>Colonne14891</t>
  </si>
  <si>
    <t>Colonne14892</t>
  </si>
  <si>
    <t>Colonne14893</t>
  </si>
  <si>
    <t>Colonne14894</t>
  </si>
  <si>
    <t>Colonne14895</t>
  </si>
  <si>
    <t>Colonne14896</t>
  </si>
  <si>
    <t>Colonne14897</t>
  </si>
  <si>
    <t>Colonne14898</t>
  </si>
  <si>
    <t>Colonne14899</t>
  </si>
  <si>
    <t>Colonne14900</t>
  </si>
  <si>
    <t>Colonne14901</t>
  </si>
  <si>
    <t>Colonne14902</t>
  </si>
  <si>
    <t>Colonne14903</t>
  </si>
  <si>
    <t>Colonne14904</t>
  </si>
  <si>
    <t>Colonne14905</t>
  </si>
  <si>
    <t>Colonne14906</t>
  </si>
  <si>
    <t>Colonne14907</t>
  </si>
  <si>
    <t>Colonne14908</t>
  </si>
  <si>
    <t>Colonne14909</t>
  </si>
  <si>
    <t>Colonne14910</t>
  </si>
  <si>
    <t>Colonne14911</t>
  </si>
  <si>
    <t>Colonne14912</t>
  </si>
  <si>
    <t>Colonne14913</t>
  </si>
  <si>
    <t>Colonne14914</t>
  </si>
  <si>
    <t>Colonne14915</t>
  </si>
  <si>
    <t>Colonne14916</t>
  </si>
  <si>
    <t>Colonne14917</t>
  </si>
  <si>
    <t>Colonne14918</t>
  </si>
  <si>
    <t>Colonne14919</t>
  </si>
  <si>
    <t>Colonne14920</t>
  </si>
  <si>
    <t>Colonne14921</t>
  </si>
  <si>
    <t>Colonne14922</t>
  </si>
  <si>
    <t>Colonne14923</t>
  </si>
  <si>
    <t>Colonne14924</t>
  </si>
  <si>
    <t>Colonne14925</t>
  </si>
  <si>
    <t>Colonne14926</t>
  </si>
  <si>
    <t>Colonne14927</t>
  </si>
  <si>
    <t>Colonne14928</t>
  </si>
  <si>
    <t>Colonne14929</t>
  </si>
  <si>
    <t>Colonne14930</t>
  </si>
  <si>
    <t>Colonne14931</t>
  </si>
  <si>
    <t>Colonne14932</t>
  </si>
  <si>
    <t>Colonne14933</t>
  </si>
  <si>
    <t>Colonne14934</t>
  </si>
  <si>
    <t>Colonne14935</t>
  </si>
  <si>
    <t>Colonne14936</t>
  </si>
  <si>
    <t>Colonne14937</t>
  </si>
  <si>
    <t>Colonne14938</t>
  </si>
  <si>
    <t>Colonne14939</t>
  </si>
  <si>
    <t>Colonne14940</t>
  </si>
  <si>
    <t>Colonne14941</t>
  </si>
  <si>
    <t>Colonne14942</t>
  </si>
  <si>
    <t>Colonne14943</t>
  </si>
  <si>
    <t>Colonne14944</t>
  </si>
  <si>
    <t>Colonne14945</t>
  </si>
  <si>
    <t>Colonne14946</t>
  </si>
  <si>
    <t>Colonne14947</t>
  </si>
  <si>
    <t>Colonne14948</t>
  </si>
  <si>
    <t>Colonne14949</t>
  </si>
  <si>
    <t>Colonne14950</t>
  </si>
  <si>
    <t>Colonne14951</t>
  </si>
  <si>
    <t>Colonne14952</t>
  </si>
  <si>
    <t>Colonne14953</t>
  </si>
  <si>
    <t>Colonne14954</t>
  </si>
  <si>
    <t>Colonne14955</t>
  </si>
  <si>
    <t>Colonne14956</t>
  </si>
  <si>
    <t>Colonne14957</t>
  </si>
  <si>
    <t>Colonne14958</t>
  </si>
  <si>
    <t>Colonne14959</t>
  </si>
  <si>
    <t>Colonne14960</t>
  </si>
  <si>
    <t>Colonne14961</t>
  </si>
  <si>
    <t>Colonne14962</t>
  </si>
  <si>
    <t>Colonne14963</t>
  </si>
  <si>
    <t>Colonne14964</t>
  </si>
  <si>
    <t>Colonne14965</t>
  </si>
  <si>
    <t>Colonne14966</t>
  </si>
  <si>
    <t>Colonne14967</t>
  </si>
  <si>
    <t>Colonne14968</t>
  </si>
  <si>
    <t>Colonne14969</t>
  </si>
  <si>
    <t>Colonne14970</t>
  </si>
  <si>
    <t>Colonne14971</t>
  </si>
  <si>
    <t>Colonne14972</t>
  </si>
  <si>
    <t>Colonne14973</t>
  </si>
  <si>
    <t>Colonne14974</t>
  </si>
  <si>
    <t>Colonne14975</t>
  </si>
  <si>
    <t>Colonne14976</t>
  </si>
  <si>
    <t>Colonne14977</t>
  </si>
  <si>
    <t>Colonne14978</t>
  </si>
  <si>
    <t>Colonne14979</t>
  </si>
  <si>
    <t>Colonne14980</t>
  </si>
  <si>
    <t>Colonne14981</t>
  </si>
  <si>
    <t>Colonne14982</t>
  </si>
  <si>
    <t>Colonne14983</t>
  </si>
  <si>
    <t>Colonne14984</t>
  </si>
  <si>
    <t>Colonne14985</t>
  </si>
  <si>
    <t>Colonne14986</t>
  </si>
  <si>
    <t>Colonne14987</t>
  </si>
  <si>
    <t>Colonne14988</t>
  </si>
  <si>
    <t>Colonne14989</t>
  </si>
  <si>
    <t>Colonne14990</t>
  </si>
  <si>
    <t>Colonne14991</t>
  </si>
  <si>
    <t>Colonne14992</t>
  </si>
  <si>
    <t>Colonne14993</t>
  </si>
  <si>
    <t>Colonne14994</t>
  </si>
  <si>
    <t>Colonne14995</t>
  </si>
  <si>
    <t>Colonne14996</t>
  </si>
  <si>
    <t>Colonne14997</t>
  </si>
  <si>
    <t>Colonne14998</t>
  </si>
  <si>
    <t>Colonne14999</t>
  </si>
  <si>
    <t>Colonne15000</t>
  </si>
  <si>
    <t>Colonne15001</t>
  </si>
  <si>
    <t>Colonne15002</t>
  </si>
  <si>
    <t>Colonne15003</t>
  </si>
  <si>
    <t>Colonne15004</t>
  </si>
  <si>
    <t>Colonne15005</t>
  </si>
  <si>
    <t>Colonne15006</t>
  </si>
  <si>
    <t>Colonne15007</t>
  </si>
  <si>
    <t>Colonne15008</t>
  </si>
  <si>
    <t>Colonne15009</t>
  </si>
  <si>
    <t>Colonne15010</t>
  </si>
  <si>
    <t>Colonne15011</t>
  </si>
  <si>
    <t>Colonne15012</t>
  </si>
  <si>
    <t>Colonne15013</t>
  </si>
  <si>
    <t>Colonne15014</t>
  </si>
  <si>
    <t>Colonne15015</t>
  </si>
  <si>
    <t>Colonne15016</t>
  </si>
  <si>
    <t>Colonne15017</t>
  </si>
  <si>
    <t>Colonne15018</t>
  </si>
  <si>
    <t>Colonne15019</t>
  </si>
  <si>
    <t>Colonne15020</t>
  </si>
  <si>
    <t>Colonne15021</t>
  </si>
  <si>
    <t>Colonne15022</t>
  </si>
  <si>
    <t>Colonne15023</t>
  </si>
  <si>
    <t>Colonne15024</t>
  </si>
  <si>
    <t>Colonne15025</t>
  </si>
  <si>
    <t>Colonne15026</t>
  </si>
  <si>
    <t>Colonne15027</t>
  </si>
  <si>
    <t>Colonne15028</t>
  </si>
  <si>
    <t>Colonne15029</t>
  </si>
  <si>
    <t>Colonne15030</t>
  </si>
  <si>
    <t>Colonne15031</t>
  </si>
  <si>
    <t>Colonne15032</t>
  </si>
  <si>
    <t>Colonne15033</t>
  </si>
  <si>
    <t>Colonne15034</t>
  </si>
  <si>
    <t>Colonne15035</t>
  </si>
  <si>
    <t>Colonne15036</t>
  </si>
  <si>
    <t>Colonne15037</t>
  </si>
  <si>
    <t>Colonne15038</t>
  </si>
  <si>
    <t>Colonne15039</t>
  </si>
  <si>
    <t>Colonne15040</t>
  </si>
  <si>
    <t>Colonne15041</t>
  </si>
  <si>
    <t>Colonne15042</t>
  </si>
  <si>
    <t>Colonne15043</t>
  </si>
  <si>
    <t>Colonne15044</t>
  </si>
  <si>
    <t>Colonne15045</t>
  </si>
  <si>
    <t>Colonne15046</t>
  </si>
  <si>
    <t>Colonne15047</t>
  </si>
  <si>
    <t>Colonne15048</t>
  </si>
  <si>
    <t>Colonne15049</t>
  </si>
  <si>
    <t>Colonne15050</t>
  </si>
  <si>
    <t>Colonne15051</t>
  </si>
  <si>
    <t>Colonne15052</t>
  </si>
  <si>
    <t>Colonne15053</t>
  </si>
  <si>
    <t>Colonne15054</t>
  </si>
  <si>
    <t>Colonne15055</t>
  </si>
  <si>
    <t>Colonne15056</t>
  </si>
  <si>
    <t>Colonne15057</t>
  </si>
  <si>
    <t>Colonne15058</t>
  </si>
  <si>
    <t>Colonne15059</t>
  </si>
  <si>
    <t>Colonne15060</t>
  </si>
  <si>
    <t>Colonne15061</t>
  </si>
  <si>
    <t>Colonne15062</t>
  </si>
  <si>
    <t>Colonne15063</t>
  </si>
  <si>
    <t>Colonne15064</t>
  </si>
  <si>
    <t>Colonne15065</t>
  </si>
  <si>
    <t>Colonne15066</t>
  </si>
  <si>
    <t>Colonne15067</t>
  </si>
  <si>
    <t>Colonne15068</t>
  </si>
  <si>
    <t>Colonne15069</t>
  </si>
  <si>
    <t>Colonne15070</t>
  </si>
  <si>
    <t>Colonne15071</t>
  </si>
  <si>
    <t>Colonne15072</t>
  </si>
  <si>
    <t>Colonne15073</t>
  </si>
  <si>
    <t>Colonne15074</t>
  </si>
  <si>
    <t>Colonne15075</t>
  </si>
  <si>
    <t>Colonne15076</t>
  </si>
  <si>
    <t>Colonne15077</t>
  </si>
  <si>
    <t>Colonne15078</t>
  </si>
  <si>
    <t>Colonne15079</t>
  </si>
  <si>
    <t>Colonne15080</t>
  </si>
  <si>
    <t>Colonne15081</t>
  </si>
  <si>
    <t>Colonne15082</t>
  </si>
  <si>
    <t>Colonne15083</t>
  </si>
  <si>
    <t>Colonne15084</t>
  </si>
  <si>
    <t>Colonne15085</t>
  </si>
  <si>
    <t>Colonne15086</t>
  </si>
  <si>
    <t>Colonne15087</t>
  </si>
  <si>
    <t>Colonne15088</t>
  </si>
  <si>
    <t>Colonne15089</t>
  </si>
  <si>
    <t>Colonne15090</t>
  </si>
  <si>
    <t>Colonne15091</t>
  </si>
  <si>
    <t>Colonne15092</t>
  </si>
  <si>
    <t>Colonne15093</t>
  </si>
  <si>
    <t>Colonne15094</t>
  </si>
  <si>
    <t>Colonne15095</t>
  </si>
  <si>
    <t>Colonne15096</t>
  </si>
  <si>
    <t>Colonne15097</t>
  </si>
  <si>
    <t>Colonne15098</t>
  </si>
  <si>
    <t>Colonne15099</t>
  </si>
  <si>
    <t>Colonne15100</t>
  </si>
  <si>
    <t>Colonne15101</t>
  </si>
  <si>
    <t>Colonne15102</t>
  </si>
  <si>
    <t>Colonne15103</t>
  </si>
  <si>
    <t>Colonne15104</t>
  </si>
  <si>
    <t>Colonne15105</t>
  </si>
  <si>
    <t>Colonne15106</t>
  </si>
  <si>
    <t>Colonne15107</t>
  </si>
  <si>
    <t>Colonne15108</t>
  </si>
  <si>
    <t>Colonne15109</t>
  </si>
  <si>
    <t>Colonne15110</t>
  </si>
  <si>
    <t>Colonne15111</t>
  </si>
  <si>
    <t>Colonne15112</t>
  </si>
  <si>
    <t>Colonne15113</t>
  </si>
  <si>
    <t>Colonne15114</t>
  </si>
  <si>
    <t>Colonne15115</t>
  </si>
  <si>
    <t>Colonne15116</t>
  </si>
  <si>
    <t>Colonne15117</t>
  </si>
  <si>
    <t>Colonne15118</t>
  </si>
  <si>
    <t>Colonne15119</t>
  </si>
  <si>
    <t>Colonne15120</t>
  </si>
  <si>
    <t>Colonne15121</t>
  </si>
  <si>
    <t>Colonne15122</t>
  </si>
  <si>
    <t>Colonne15123</t>
  </si>
  <si>
    <t>Colonne15124</t>
  </si>
  <si>
    <t>Colonne15125</t>
  </si>
  <si>
    <t>Colonne15126</t>
  </si>
  <si>
    <t>Colonne15127</t>
  </si>
  <si>
    <t>Colonne15128</t>
  </si>
  <si>
    <t>Colonne15129</t>
  </si>
  <si>
    <t>Colonne15130</t>
  </si>
  <si>
    <t>Colonne15131</t>
  </si>
  <si>
    <t>Colonne15132</t>
  </si>
  <si>
    <t>Colonne15133</t>
  </si>
  <si>
    <t>Colonne15134</t>
  </si>
  <si>
    <t>Colonne15135</t>
  </si>
  <si>
    <t>Colonne15136</t>
  </si>
  <si>
    <t>Colonne15137</t>
  </si>
  <si>
    <t>Colonne15138</t>
  </si>
  <si>
    <t>Colonne15139</t>
  </si>
  <si>
    <t>Colonne15140</t>
  </si>
  <si>
    <t>Colonne15141</t>
  </si>
  <si>
    <t>Colonne15142</t>
  </si>
  <si>
    <t>Colonne15143</t>
  </si>
  <si>
    <t>Colonne15144</t>
  </si>
  <si>
    <t>Colonne15145</t>
  </si>
  <si>
    <t>Colonne15146</t>
  </si>
  <si>
    <t>Colonne15147</t>
  </si>
  <si>
    <t>Colonne15148</t>
  </si>
  <si>
    <t>Colonne15149</t>
  </si>
  <si>
    <t>Colonne15150</t>
  </si>
  <si>
    <t>Colonne15151</t>
  </si>
  <si>
    <t>Colonne15152</t>
  </si>
  <si>
    <t>Colonne15153</t>
  </si>
  <si>
    <t>Colonne15154</t>
  </si>
  <si>
    <t>Colonne15155</t>
  </si>
  <si>
    <t>Colonne15156</t>
  </si>
  <si>
    <t>Colonne15157</t>
  </si>
  <si>
    <t>Colonne15158</t>
  </si>
  <si>
    <t>Colonne15159</t>
  </si>
  <si>
    <t>Colonne15160</t>
  </si>
  <si>
    <t>Colonne15161</t>
  </si>
  <si>
    <t>Colonne15162</t>
  </si>
  <si>
    <t>Colonne15163</t>
  </si>
  <si>
    <t>Colonne15164</t>
  </si>
  <si>
    <t>Colonne15165</t>
  </si>
  <si>
    <t>Colonne15166</t>
  </si>
  <si>
    <t>Colonne15167</t>
  </si>
  <si>
    <t>Colonne15168</t>
  </si>
  <si>
    <t>Colonne15169</t>
  </si>
  <si>
    <t>Colonne15170</t>
  </si>
  <si>
    <t>Colonne15171</t>
  </si>
  <si>
    <t>Colonne15172</t>
  </si>
  <si>
    <t>Colonne15173</t>
  </si>
  <si>
    <t>Colonne15174</t>
  </si>
  <si>
    <t>Colonne15175</t>
  </si>
  <si>
    <t>Colonne15176</t>
  </si>
  <si>
    <t>Colonne15177</t>
  </si>
  <si>
    <t>Colonne15178</t>
  </si>
  <si>
    <t>Colonne15179</t>
  </si>
  <si>
    <t>Colonne15180</t>
  </si>
  <si>
    <t>Colonne15181</t>
  </si>
  <si>
    <t>Colonne15182</t>
  </si>
  <si>
    <t>Colonne15183</t>
  </si>
  <si>
    <t>Colonne15184</t>
  </si>
  <si>
    <t>Colonne15185</t>
  </si>
  <si>
    <t>Colonne15186</t>
  </si>
  <si>
    <t>Colonne15187</t>
  </si>
  <si>
    <t>Colonne15188</t>
  </si>
  <si>
    <t>Colonne15189</t>
  </si>
  <si>
    <t>Colonne15190</t>
  </si>
  <si>
    <t>Colonne15191</t>
  </si>
  <si>
    <t>Colonne15192</t>
  </si>
  <si>
    <t>Colonne15193</t>
  </si>
  <si>
    <t>Colonne15194</t>
  </si>
  <si>
    <t>Colonne15195</t>
  </si>
  <si>
    <t>Colonne15196</t>
  </si>
  <si>
    <t>Colonne15197</t>
  </si>
  <si>
    <t>Colonne15198</t>
  </si>
  <si>
    <t>Colonne15199</t>
  </si>
  <si>
    <t>Colonne15200</t>
  </si>
  <si>
    <t>Colonne15201</t>
  </si>
  <si>
    <t>Colonne15202</t>
  </si>
  <si>
    <t>Colonne15203</t>
  </si>
  <si>
    <t>Colonne15204</t>
  </si>
  <si>
    <t>Colonne15205</t>
  </si>
  <si>
    <t>Colonne15206</t>
  </si>
  <si>
    <t>Colonne15207</t>
  </si>
  <si>
    <t>Colonne15208</t>
  </si>
  <si>
    <t>Colonne15209</t>
  </si>
  <si>
    <t>Colonne15210</t>
  </si>
  <si>
    <t>Colonne15211</t>
  </si>
  <si>
    <t>Colonne15212</t>
  </si>
  <si>
    <t>Colonne15213</t>
  </si>
  <si>
    <t>Colonne15214</t>
  </si>
  <si>
    <t>Colonne15215</t>
  </si>
  <si>
    <t>Colonne15216</t>
  </si>
  <si>
    <t>Colonne15217</t>
  </si>
  <si>
    <t>Colonne15218</t>
  </si>
  <si>
    <t>Colonne15219</t>
  </si>
  <si>
    <t>Colonne15220</t>
  </si>
  <si>
    <t>Colonne15221</t>
  </si>
  <si>
    <t>Colonne15222</t>
  </si>
  <si>
    <t>Colonne15223</t>
  </si>
  <si>
    <t>Colonne15224</t>
  </si>
  <si>
    <t>Colonne15225</t>
  </si>
  <si>
    <t>Colonne15226</t>
  </si>
  <si>
    <t>Colonne15227</t>
  </si>
  <si>
    <t>Colonne15228</t>
  </si>
  <si>
    <t>Colonne15229</t>
  </si>
  <si>
    <t>Colonne15230</t>
  </si>
  <si>
    <t>Colonne15231</t>
  </si>
  <si>
    <t>Colonne15232</t>
  </si>
  <si>
    <t>Colonne15233</t>
  </si>
  <si>
    <t>Colonne15234</t>
  </si>
  <si>
    <t>Colonne15235</t>
  </si>
  <si>
    <t>Colonne15236</t>
  </si>
  <si>
    <t>Colonne15237</t>
  </si>
  <si>
    <t>Colonne15238</t>
  </si>
  <si>
    <t>Colonne15239</t>
  </si>
  <si>
    <t>Colonne15240</t>
  </si>
  <si>
    <t>Colonne15241</t>
  </si>
  <si>
    <t>Colonne15242</t>
  </si>
  <si>
    <t>Colonne15243</t>
  </si>
  <si>
    <t>Colonne15244</t>
  </si>
  <si>
    <t>Colonne15245</t>
  </si>
  <si>
    <t>Colonne15246</t>
  </si>
  <si>
    <t>Colonne15247</t>
  </si>
  <si>
    <t>Colonne15248</t>
  </si>
  <si>
    <t>Colonne15249</t>
  </si>
  <si>
    <t>Colonne15250</t>
  </si>
  <si>
    <t>Colonne15251</t>
  </si>
  <si>
    <t>Colonne15252</t>
  </si>
  <si>
    <t>Colonne15253</t>
  </si>
  <si>
    <t>Colonne15254</t>
  </si>
  <si>
    <t>Colonne15255</t>
  </si>
  <si>
    <t>Colonne15256</t>
  </si>
  <si>
    <t>Colonne15257</t>
  </si>
  <si>
    <t>Colonne15258</t>
  </si>
  <si>
    <t>Colonne15259</t>
  </si>
  <si>
    <t>Colonne15260</t>
  </si>
  <si>
    <t>Colonne15261</t>
  </si>
  <si>
    <t>Colonne15262</t>
  </si>
  <si>
    <t>Colonne15263</t>
  </si>
  <si>
    <t>Colonne15264</t>
  </si>
  <si>
    <t>Colonne15265</t>
  </si>
  <si>
    <t>Colonne15266</t>
  </si>
  <si>
    <t>Colonne15267</t>
  </si>
  <si>
    <t>Colonne15268</t>
  </si>
  <si>
    <t>Colonne15269</t>
  </si>
  <si>
    <t>Colonne15270</t>
  </si>
  <si>
    <t>Colonne15271</t>
  </si>
  <si>
    <t>Colonne15272</t>
  </si>
  <si>
    <t>Colonne15273</t>
  </si>
  <si>
    <t>Colonne15274</t>
  </si>
  <si>
    <t>Colonne15275</t>
  </si>
  <si>
    <t>Colonne15276</t>
  </si>
  <si>
    <t>Colonne15277</t>
  </si>
  <si>
    <t>Colonne15278</t>
  </si>
  <si>
    <t>Colonne15279</t>
  </si>
  <si>
    <t>Colonne15280</t>
  </si>
  <si>
    <t>Colonne15281</t>
  </si>
  <si>
    <t>Colonne15282</t>
  </si>
  <si>
    <t>Colonne15283</t>
  </si>
  <si>
    <t>Colonne15284</t>
  </si>
  <si>
    <t>Colonne15285</t>
  </si>
  <si>
    <t>Colonne15286</t>
  </si>
  <si>
    <t>Colonne15287</t>
  </si>
  <si>
    <t>Colonne15288</t>
  </si>
  <si>
    <t>Colonne15289</t>
  </si>
  <si>
    <t>Colonne15290</t>
  </si>
  <si>
    <t>Colonne15291</t>
  </si>
  <si>
    <t>Colonne15292</t>
  </si>
  <si>
    <t>Colonne15293</t>
  </si>
  <si>
    <t>Colonne15294</t>
  </si>
  <si>
    <t>Colonne15295</t>
  </si>
  <si>
    <t>Colonne15296</t>
  </si>
  <si>
    <t>Colonne15297</t>
  </si>
  <si>
    <t>Colonne15298</t>
  </si>
  <si>
    <t>Colonne15299</t>
  </si>
  <si>
    <t>Colonne15300</t>
  </si>
  <si>
    <t>Colonne15301</t>
  </si>
  <si>
    <t>Colonne15302</t>
  </si>
  <si>
    <t>Colonne15303</t>
  </si>
  <si>
    <t>Colonne15304</t>
  </si>
  <si>
    <t>Colonne15305</t>
  </si>
  <si>
    <t>Colonne15306</t>
  </si>
  <si>
    <t>Colonne15307</t>
  </si>
  <si>
    <t>Colonne15308</t>
  </si>
  <si>
    <t>Colonne15309</t>
  </si>
  <si>
    <t>Colonne15310</t>
  </si>
  <si>
    <t>Colonne15311</t>
  </si>
  <si>
    <t>Colonne15312</t>
  </si>
  <si>
    <t>Colonne15313</t>
  </si>
  <si>
    <t>Colonne15314</t>
  </si>
  <si>
    <t>Colonne15315</t>
  </si>
  <si>
    <t>Colonne15316</t>
  </si>
  <si>
    <t>Colonne15317</t>
  </si>
  <si>
    <t>Colonne15318</t>
  </si>
  <si>
    <t>Colonne15319</t>
  </si>
  <si>
    <t>Colonne15320</t>
  </si>
  <si>
    <t>Colonne15321</t>
  </si>
  <si>
    <t>Colonne15322</t>
  </si>
  <si>
    <t>Colonne15323</t>
  </si>
  <si>
    <t>Colonne15324</t>
  </si>
  <si>
    <t>Colonne15325</t>
  </si>
  <si>
    <t>Colonne15326</t>
  </si>
  <si>
    <t>Colonne15327</t>
  </si>
  <si>
    <t>Colonne15328</t>
  </si>
  <si>
    <t>Colonne15329</t>
  </si>
  <si>
    <t>Colonne15330</t>
  </si>
  <si>
    <t>Colonne15331</t>
  </si>
  <si>
    <t>Colonne15332</t>
  </si>
  <si>
    <t>Colonne15333</t>
  </si>
  <si>
    <t>Colonne15334</t>
  </si>
  <si>
    <t>Colonne15335</t>
  </si>
  <si>
    <t>Colonne15336</t>
  </si>
  <si>
    <t>Colonne15337</t>
  </si>
  <si>
    <t>Colonne15338</t>
  </si>
  <si>
    <t>Colonne15339</t>
  </si>
  <si>
    <t>Colonne15340</t>
  </si>
  <si>
    <t>Colonne15341</t>
  </si>
  <si>
    <t>Colonne15342</t>
  </si>
  <si>
    <t>Colonne15343</t>
  </si>
  <si>
    <t>Colonne15344</t>
  </si>
  <si>
    <t>Colonne15345</t>
  </si>
  <si>
    <t>Colonne15346</t>
  </si>
  <si>
    <t>Colonne15347</t>
  </si>
  <si>
    <t>Colonne15348</t>
  </si>
  <si>
    <t>Colonne15349</t>
  </si>
  <si>
    <t>Colonne15350</t>
  </si>
  <si>
    <t>Colonne15351</t>
  </si>
  <si>
    <t>Colonne15352</t>
  </si>
  <si>
    <t>Colonne15353</t>
  </si>
  <si>
    <t>Colonne15354</t>
  </si>
  <si>
    <t>Colonne15355</t>
  </si>
  <si>
    <t>Colonne15356</t>
  </si>
  <si>
    <t>Colonne15357</t>
  </si>
  <si>
    <t>Colonne15358</t>
  </si>
  <si>
    <t>Colonne15359</t>
  </si>
  <si>
    <t>Colonne15360</t>
  </si>
  <si>
    <t>Colonne15361</t>
  </si>
  <si>
    <t>Colonne15362</t>
  </si>
  <si>
    <t>Colonne15363</t>
  </si>
  <si>
    <t>Colonne15364</t>
  </si>
  <si>
    <t>Colonne15365</t>
  </si>
  <si>
    <t>Colonne15366</t>
  </si>
  <si>
    <t>Colonne15367</t>
  </si>
  <si>
    <t>Colonne15368</t>
  </si>
  <si>
    <t>Colonne15369</t>
  </si>
  <si>
    <t>Colonne15370</t>
  </si>
  <si>
    <t>Colonne15371</t>
  </si>
  <si>
    <t>Colonne15372</t>
  </si>
  <si>
    <t>Colonne15373</t>
  </si>
  <si>
    <t>Colonne15374</t>
  </si>
  <si>
    <t>Colonne15375</t>
  </si>
  <si>
    <t>Colonne15376</t>
  </si>
  <si>
    <t>Colonne15377</t>
  </si>
  <si>
    <t>Colonne15378</t>
  </si>
  <si>
    <t>Colonne15379</t>
  </si>
  <si>
    <t>Colonne15380</t>
  </si>
  <si>
    <t>Colonne15381</t>
  </si>
  <si>
    <t>Colonne15382</t>
  </si>
  <si>
    <t>Colonne15383</t>
  </si>
  <si>
    <t>Colonne15384</t>
  </si>
  <si>
    <t>Colonne15385</t>
  </si>
  <si>
    <t>Colonne15386</t>
  </si>
  <si>
    <t>Colonne15387</t>
  </si>
  <si>
    <t>Colonne15388</t>
  </si>
  <si>
    <t>Colonne15389</t>
  </si>
  <si>
    <t>Colonne15390</t>
  </si>
  <si>
    <t>Colonne15391</t>
  </si>
  <si>
    <t>Colonne15392</t>
  </si>
  <si>
    <t>Colonne15393</t>
  </si>
  <si>
    <t>Colonne15394</t>
  </si>
  <si>
    <t>Colonne15395</t>
  </si>
  <si>
    <t>Colonne15396</t>
  </si>
  <si>
    <t>Colonne15397</t>
  </si>
  <si>
    <t>Colonne15398</t>
  </si>
  <si>
    <t>Colonne15399</t>
  </si>
  <si>
    <t>Colonne15400</t>
  </si>
  <si>
    <t>Colonne15401</t>
  </si>
  <si>
    <t>Colonne15402</t>
  </si>
  <si>
    <t>Colonne15403</t>
  </si>
  <si>
    <t>Colonne15404</t>
  </si>
  <si>
    <t>Colonne15405</t>
  </si>
  <si>
    <t>Colonne15406</t>
  </si>
  <si>
    <t>Colonne15407</t>
  </si>
  <si>
    <t>Colonne15408</t>
  </si>
  <si>
    <t>Colonne15409</t>
  </si>
  <si>
    <t>Colonne15410</t>
  </si>
  <si>
    <t>Colonne15411</t>
  </si>
  <si>
    <t>Colonne15412</t>
  </si>
  <si>
    <t>Colonne15413</t>
  </si>
  <si>
    <t>Colonne15414</t>
  </si>
  <si>
    <t>Colonne15415</t>
  </si>
  <si>
    <t>Colonne15416</t>
  </si>
  <si>
    <t>Colonne15417</t>
  </si>
  <si>
    <t>Colonne15418</t>
  </si>
  <si>
    <t>Colonne15419</t>
  </si>
  <si>
    <t>Colonne15420</t>
  </si>
  <si>
    <t>Colonne15421</t>
  </si>
  <si>
    <t>Colonne15422</t>
  </si>
  <si>
    <t>Colonne15423</t>
  </si>
  <si>
    <t>Colonne15424</t>
  </si>
  <si>
    <t>Colonne15425</t>
  </si>
  <si>
    <t>Colonne15426</t>
  </si>
  <si>
    <t>Colonne15427</t>
  </si>
  <si>
    <t>Colonne15428</t>
  </si>
  <si>
    <t>Colonne15429</t>
  </si>
  <si>
    <t>Colonne15430</t>
  </si>
  <si>
    <t>Colonne15431</t>
  </si>
  <si>
    <t>Colonne15432</t>
  </si>
  <si>
    <t>Colonne15433</t>
  </si>
  <si>
    <t>Colonne15434</t>
  </si>
  <si>
    <t>Colonne15435</t>
  </si>
  <si>
    <t>Colonne15436</t>
  </si>
  <si>
    <t>Colonne15437</t>
  </si>
  <si>
    <t>Colonne15438</t>
  </si>
  <si>
    <t>Colonne15439</t>
  </si>
  <si>
    <t>Colonne15440</t>
  </si>
  <si>
    <t>Colonne15441</t>
  </si>
  <si>
    <t>Colonne15442</t>
  </si>
  <si>
    <t>Colonne15443</t>
  </si>
  <si>
    <t>Colonne15444</t>
  </si>
  <si>
    <t>Colonne15445</t>
  </si>
  <si>
    <t>Colonne15446</t>
  </si>
  <si>
    <t>Colonne15447</t>
  </si>
  <si>
    <t>Colonne15448</t>
  </si>
  <si>
    <t>Colonne15449</t>
  </si>
  <si>
    <t>Colonne15450</t>
  </si>
  <si>
    <t>Colonne15451</t>
  </si>
  <si>
    <t>Colonne15452</t>
  </si>
  <si>
    <t>Colonne15453</t>
  </si>
  <si>
    <t>Colonne15454</t>
  </si>
  <si>
    <t>Colonne15455</t>
  </si>
  <si>
    <t>Colonne15456</t>
  </si>
  <si>
    <t>Colonne15457</t>
  </si>
  <si>
    <t>Colonne15458</t>
  </si>
  <si>
    <t>Colonne15459</t>
  </si>
  <si>
    <t>Colonne15460</t>
  </si>
  <si>
    <t>Colonne15461</t>
  </si>
  <si>
    <t>Colonne15462</t>
  </si>
  <si>
    <t>Colonne15463</t>
  </si>
  <si>
    <t>Colonne15464</t>
  </si>
  <si>
    <t>Colonne15465</t>
  </si>
  <si>
    <t>Colonne15466</t>
  </si>
  <si>
    <t>Colonne15467</t>
  </si>
  <si>
    <t>Colonne15468</t>
  </si>
  <si>
    <t>Colonne15469</t>
  </si>
  <si>
    <t>Colonne15470</t>
  </si>
  <si>
    <t>Colonne15471</t>
  </si>
  <si>
    <t>Colonne15472</t>
  </si>
  <si>
    <t>Colonne15473</t>
  </si>
  <si>
    <t>Colonne15474</t>
  </si>
  <si>
    <t>Colonne15475</t>
  </si>
  <si>
    <t>Colonne15476</t>
  </si>
  <si>
    <t>Colonne15477</t>
  </si>
  <si>
    <t>Colonne15478</t>
  </si>
  <si>
    <t>Colonne15479</t>
  </si>
  <si>
    <t>Colonne15480</t>
  </si>
  <si>
    <t>Colonne15481</t>
  </si>
  <si>
    <t>Colonne15482</t>
  </si>
  <si>
    <t>Colonne15483</t>
  </si>
  <si>
    <t>Colonne15484</t>
  </si>
  <si>
    <t>Colonne15485</t>
  </si>
  <si>
    <t>Colonne15486</t>
  </si>
  <si>
    <t>Colonne15487</t>
  </si>
  <si>
    <t>Colonne15488</t>
  </si>
  <si>
    <t>Colonne15489</t>
  </si>
  <si>
    <t>Colonne15490</t>
  </si>
  <si>
    <t>Colonne15491</t>
  </si>
  <si>
    <t>Colonne15492</t>
  </si>
  <si>
    <t>Colonne15493</t>
  </si>
  <si>
    <t>Colonne15494</t>
  </si>
  <si>
    <t>Colonne15495</t>
  </si>
  <si>
    <t>Colonne15496</t>
  </si>
  <si>
    <t>Colonne15497</t>
  </si>
  <si>
    <t>Colonne15498</t>
  </si>
  <si>
    <t>Colonne15499</t>
  </si>
  <si>
    <t>Colonne15500</t>
  </si>
  <si>
    <t>Colonne15501</t>
  </si>
  <si>
    <t>Colonne15502</t>
  </si>
  <si>
    <t>Colonne15503</t>
  </si>
  <si>
    <t>Colonne15504</t>
  </si>
  <si>
    <t>Colonne15505</t>
  </si>
  <si>
    <t>Colonne15506</t>
  </si>
  <si>
    <t>Colonne15507</t>
  </si>
  <si>
    <t>Colonne15508</t>
  </si>
  <si>
    <t>Colonne15509</t>
  </si>
  <si>
    <t>Colonne15510</t>
  </si>
  <si>
    <t>Colonne15511</t>
  </si>
  <si>
    <t>Colonne15512</t>
  </si>
  <si>
    <t>Colonne15513</t>
  </si>
  <si>
    <t>Colonne15514</t>
  </si>
  <si>
    <t>Colonne15515</t>
  </si>
  <si>
    <t>Colonne15516</t>
  </si>
  <si>
    <t>Colonne15517</t>
  </si>
  <si>
    <t>Colonne15518</t>
  </si>
  <si>
    <t>Colonne15519</t>
  </si>
  <si>
    <t>Colonne15520</t>
  </si>
  <si>
    <t>Colonne15521</t>
  </si>
  <si>
    <t>Colonne15522</t>
  </si>
  <si>
    <t>Colonne15523</t>
  </si>
  <si>
    <t>Colonne15524</t>
  </si>
  <si>
    <t>Colonne15525</t>
  </si>
  <si>
    <t>Colonne15526</t>
  </si>
  <si>
    <t>Colonne15527</t>
  </si>
  <si>
    <t>Colonne15528</t>
  </si>
  <si>
    <t>Colonne15529</t>
  </si>
  <si>
    <t>Colonne15530</t>
  </si>
  <si>
    <t>Colonne15531</t>
  </si>
  <si>
    <t>Colonne15532</t>
  </si>
  <si>
    <t>Colonne15533</t>
  </si>
  <si>
    <t>Colonne15534</t>
  </si>
  <si>
    <t>Colonne15535</t>
  </si>
  <si>
    <t>Colonne15536</t>
  </si>
  <si>
    <t>Colonne15537</t>
  </si>
  <si>
    <t>Colonne15538</t>
  </si>
  <si>
    <t>Colonne15539</t>
  </si>
  <si>
    <t>Colonne15540</t>
  </si>
  <si>
    <t>Colonne15541</t>
  </si>
  <si>
    <t>Colonne15542</t>
  </si>
  <si>
    <t>Colonne15543</t>
  </si>
  <si>
    <t>Colonne15544</t>
  </si>
  <si>
    <t>Colonne15545</t>
  </si>
  <si>
    <t>Colonne15546</t>
  </si>
  <si>
    <t>Colonne15547</t>
  </si>
  <si>
    <t>Colonne15548</t>
  </si>
  <si>
    <t>Colonne15549</t>
  </si>
  <si>
    <t>Colonne15550</t>
  </si>
  <si>
    <t>Colonne15551</t>
  </si>
  <si>
    <t>Colonne15552</t>
  </si>
  <si>
    <t>Colonne15553</t>
  </si>
  <si>
    <t>Colonne15554</t>
  </si>
  <si>
    <t>Colonne15555</t>
  </si>
  <si>
    <t>Colonne15556</t>
  </si>
  <si>
    <t>Colonne15557</t>
  </si>
  <si>
    <t>Colonne15558</t>
  </si>
  <si>
    <t>Colonne15559</t>
  </si>
  <si>
    <t>Colonne15560</t>
  </si>
  <si>
    <t>Colonne15561</t>
  </si>
  <si>
    <t>Colonne15562</t>
  </si>
  <si>
    <t>Colonne15563</t>
  </si>
  <si>
    <t>Colonne15564</t>
  </si>
  <si>
    <t>Colonne15565</t>
  </si>
  <si>
    <t>Colonne15566</t>
  </si>
  <si>
    <t>Colonne15567</t>
  </si>
  <si>
    <t>Colonne15568</t>
  </si>
  <si>
    <t>Colonne15569</t>
  </si>
  <si>
    <t>Colonne15570</t>
  </si>
  <si>
    <t>Colonne15571</t>
  </si>
  <si>
    <t>Colonne15572</t>
  </si>
  <si>
    <t>Colonne15573</t>
  </si>
  <si>
    <t>Colonne15574</t>
  </si>
  <si>
    <t>Colonne15575</t>
  </si>
  <si>
    <t>Colonne15576</t>
  </si>
  <si>
    <t>Colonne15577</t>
  </si>
  <si>
    <t>Colonne15578</t>
  </si>
  <si>
    <t>Colonne15579</t>
  </si>
  <si>
    <t>Colonne15580</t>
  </si>
  <si>
    <t>Colonne15581</t>
  </si>
  <si>
    <t>Colonne15582</t>
  </si>
  <si>
    <t>Colonne15583</t>
  </si>
  <si>
    <t>Colonne15584</t>
  </si>
  <si>
    <t>Colonne15585</t>
  </si>
  <si>
    <t>Colonne15586</t>
  </si>
  <si>
    <t>Colonne15587</t>
  </si>
  <si>
    <t>Colonne15588</t>
  </si>
  <si>
    <t>Colonne15589</t>
  </si>
  <si>
    <t>Colonne15590</t>
  </si>
  <si>
    <t>Colonne15591</t>
  </si>
  <si>
    <t>Colonne15592</t>
  </si>
  <si>
    <t>Colonne15593</t>
  </si>
  <si>
    <t>Colonne15594</t>
  </si>
  <si>
    <t>Colonne15595</t>
  </si>
  <si>
    <t>Colonne15596</t>
  </si>
  <si>
    <t>Colonne15597</t>
  </si>
  <si>
    <t>Colonne15598</t>
  </si>
  <si>
    <t>Colonne15599</t>
  </si>
  <si>
    <t>Colonne15600</t>
  </si>
  <si>
    <t>Colonne15601</t>
  </si>
  <si>
    <t>Colonne15602</t>
  </si>
  <si>
    <t>Colonne15603</t>
  </si>
  <si>
    <t>Colonne15604</t>
  </si>
  <si>
    <t>Colonne15605</t>
  </si>
  <si>
    <t>Colonne15606</t>
  </si>
  <si>
    <t>Colonne15607</t>
  </si>
  <si>
    <t>Colonne15608</t>
  </si>
  <si>
    <t>Colonne15609</t>
  </si>
  <si>
    <t>Colonne15610</t>
  </si>
  <si>
    <t>Colonne15611</t>
  </si>
  <si>
    <t>Colonne15612</t>
  </si>
  <si>
    <t>Colonne15613</t>
  </si>
  <si>
    <t>Colonne15614</t>
  </si>
  <si>
    <t>Colonne15615</t>
  </si>
  <si>
    <t>Colonne15616</t>
  </si>
  <si>
    <t>Colonne15617</t>
  </si>
  <si>
    <t>Colonne15618</t>
  </si>
  <si>
    <t>Colonne15619</t>
  </si>
  <si>
    <t>Colonne15620</t>
  </si>
  <si>
    <t>Colonne15621</t>
  </si>
  <si>
    <t>Colonne15622</t>
  </si>
  <si>
    <t>Colonne15623</t>
  </si>
  <si>
    <t>Colonne15624</t>
  </si>
  <si>
    <t>Colonne15625</t>
  </si>
  <si>
    <t>Colonne15626</t>
  </si>
  <si>
    <t>Colonne15627</t>
  </si>
  <si>
    <t>Colonne15628</t>
  </si>
  <si>
    <t>Colonne15629</t>
  </si>
  <si>
    <t>Colonne15630</t>
  </si>
  <si>
    <t>Colonne15631</t>
  </si>
  <si>
    <t>Colonne15632</t>
  </si>
  <si>
    <t>Colonne15633</t>
  </si>
  <si>
    <t>Colonne15634</t>
  </si>
  <si>
    <t>Colonne15635</t>
  </si>
  <si>
    <t>Colonne15636</t>
  </si>
  <si>
    <t>Colonne15637</t>
  </si>
  <si>
    <t>Colonne15638</t>
  </si>
  <si>
    <t>Colonne15639</t>
  </si>
  <si>
    <t>Colonne15640</t>
  </si>
  <si>
    <t>Colonne15641</t>
  </si>
  <si>
    <t>Colonne15642</t>
  </si>
  <si>
    <t>Colonne15643</t>
  </si>
  <si>
    <t>Colonne15644</t>
  </si>
  <si>
    <t>Colonne15645</t>
  </si>
  <si>
    <t>Colonne15646</t>
  </si>
  <si>
    <t>Colonne15647</t>
  </si>
  <si>
    <t>Colonne15648</t>
  </si>
  <si>
    <t>Colonne15649</t>
  </si>
  <si>
    <t>Colonne15650</t>
  </si>
  <si>
    <t>Colonne15651</t>
  </si>
  <si>
    <t>Colonne15652</t>
  </si>
  <si>
    <t>Colonne15653</t>
  </si>
  <si>
    <t>Colonne15654</t>
  </si>
  <si>
    <t>Colonne15655</t>
  </si>
  <si>
    <t>Colonne15656</t>
  </si>
  <si>
    <t>Colonne15657</t>
  </si>
  <si>
    <t>Colonne15658</t>
  </si>
  <si>
    <t>Colonne15659</t>
  </si>
  <si>
    <t>Colonne15660</t>
  </si>
  <si>
    <t>Colonne15661</t>
  </si>
  <si>
    <t>Colonne15662</t>
  </si>
  <si>
    <t>Colonne15663</t>
  </si>
  <si>
    <t>Colonne15664</t>
  </si>
  <si>
    <t>Colonne15665</t>
  </si>
  <si>
    <t>Colonne15666</t>
  </si>
  <si>
    <t>Colonne15667</t>
  </si>
  <si>
    <t>Colonne15668</t>
  </si>
  <si>
    <t>Colonne15669</t>
  </si>
  <si>
    <t>Colonne15670</t>
  </si>
  <si>
    <t>Colonne15671</t>
  </si>
  <si>
    <t>Colonne15672</t>
  </si>
  <si>
    <t>Colonne15673</t>
  </si>
  <si>
    <t>Colonne15674</t>
  </si>
  <si>
    <t>Colonne15675</t>
  </si>
  <si>
    <t>Colonne15676</t>
  </si>
  <si>
    <t>Colonne15677</t>
  </si>
  <si>
    <t>Colonne15678</t>
  </si>
  <si>
    <t>Colonne15679</t>
  </si>
  <si>
    <t>Colonne15680</t>
  </si>
  <si>
    <t>Colonne15681</t>
  </si>
  <si>
    <t>Colonne15682</t>
  </si>
  <si>
    <t>Colonne15683</t>
  </si>
  <si>
    <t>Colonne15684</t>
  </si>
  <si>
    <t>Colonne15685</t>
  </si>
  <si>
    <t>Colonne15686</t>
  </si>
  <si>
    <t>Colonne15687</t>
  </si>
  <si>
    <t>Colonne15688</t>
  </si>
  <si>
    <t>Colonne15689</t>
  </si>
  <si>
    <t>Colonne15690</t>
  </si>
  <si>
    <t>Colonne15691</t>
  </si>
  <si>
    <t>Colonne15692</t>
  </si>
  <si>
    <t>Colonne15693</t>
  </si>
  <si>
    <t>Colonne15694</t>
  </si>
  <si>
    <t>Colonne15695</t>
  </si>
  <si>
    <t>Colonne15696</t>
  </si>
  <si>
    <t>Colonne15697</t>
  </si>
  <si>
    <t>Colonne15698</t>
  </si>
  <si>
    <t>Colonne15699</t>
  </si>
  <si>
    <t>Colonne15700</t>
  </si>
  <si>
    <t>Colonne15701</t>
  </si>
  <si>
    <t>Colonne15702</t>
  </si>
  <si>
    <t>Colonne15703</t>
  </si>
  <si>
    <t>Colonne15704</t>
  </si>
  <si>
    <t>Colonne15705</t>
  </si>
  <si>
    <t>Colonne15706</t>
  </si>
  <si>
    <t>Colonne15707</t>
  </si>
  <si>
    <t>Colonne15708</t>
  </si>
  <si>
    <t>Colonne15709</t>
  </si>
  <si>
    <t>Colonne15710</t>
  </si>
  <si>
    <t>Colonne15711</t>
  </si>
  <si>
    <t>Colonne15712</t>
  </si>
  <si>
    <t>Colonne15713</t>
  </si>
  <si>
    <t>Colonne15714</t>
  </si>
  <si>
    <t>Colonne15715</t>
  </si>
  <si>
    <t>Colonne15716</t>
  </si>
  <si>
    <t>Colonne15717</t>
  </si>
  <si>
    <t>Colonne15718</t>
  </si>
  <si>
    <t>Colonne15719</t>
  </si>
  <si>
    <t>Colonne15720</t>
  </si>
  <si>
    <t>Colonne15721</t>
  </si>
  <si>
    <t>Colonne15722</t>
  </si>
  <si>
    <t>Colonne15723</t>
  </si>
  <si>
    <t>Colonne15724</t>
  </si>
  <si>
    <t>Colonne15725</t>
  </si>
  <si>
    <t>Colonne15726</t>
  </si>
  <si>
    <t>Colonne15727</t>
  </si>
  <si>
    <t>Colonne15728</t>
  </si>
  <si>
    <t>Colonne15729</t>
  </si>
  <si>
    <t>Colonne15730</t>
  </si>
  <si>
    <t>Colonne15731</t>
  </si>
  <si>
    <t>Colonne15732</t>
  </si>
  <si>
    <t>Colonne15733</t>
  </si>
  <si>
    <t>Colonne15734</t>
  </si>
  <si>
    <t>Colonne15735</t>
  </si>
  <si>
    <t>Colonne15736</t>
  </si>
  <si>
    <t>Colonne15737</t>
  </si>
  <si>
    <t>Colonne15738</t>
  </si>
  <si>
    <t>Colonne15739</t>
  </si>
  <si>
    <t>Colonne15740</t>
  </si>
  <si>
    <t>Colonne15741</t>
  </si>
  <si>
    <t>Colonne15742</t>
  </si>
  <si>
    <t>Colonne15743</t>
  </si>
  <si>
    <t>Colonne15744</t>
  </si>
  <si>
    <t>Colonne15745</t>
  </si>
  <si>
    <t>Colonne15746</t>
  </si>
  <si>
    <t>Colonne15747</t>
  </si>
  <si>
    <t>Colonne15748</t>
  </si>
  <si>
    <t>Colonne15749</t>
  </si>
  <si>
    <t>Colonne15750</t>
  </si>
  <si>
    <t>Colonne15751</t>
  </si>
  <si>
    <t>Colonne15752</t>
  </si>
  <si>
    <t>Colonne15753</t>
  </si>
  <si>
    <t>Colonne15754</t>
  </si>
  <si>
    <t>Colonne15755</t>
  </si>
  <si>
    <t>Colonne15756</t>
  </si>
  <si>
    <t>Colonne15757</t>
  </si>
  <si>
    <t>Colonne15758</t>
  </si>
  <si>
    <t>Colonne15759</t>
  </si>
  <si>
    <t>Colonne15760</t>
  </si>
  <si>
    <t>Colonne15761</t>
  </si>
  <si>
    <t>Colonne15762</t>
  </si>
  <si>
    <t>Colonne15763</t>
  </si>
  <si>
    <t>Colonne15764</t>
  </si>
  <si>
    <t>Colonne15765</t>
  </si>
  <si>
    <t>Colonne15766</t>
  </si>
  <si>
    <t>Colonne15767</t>
  </si>
  <si>
    <t>Colonne15768</t>
  </si>
  <si>
    <t>Colonne15769</t>
  </si>
  <si>
    <t>Colonne15770</t>
  </si>
  <si>
    <t>Colonne15771</t>
  </si>
  <si>
    <t>Colonne15772</t>
  </si>
  <si>
    <t>Colonne15773</t>
  </si>
  <si>
    <t>Colonne15774</t>
  </si>
  <si>
    <t>Colonne15775</t>
  </si>
  <si>
    <t>Colonne15776</t>
  </si>
  <si>
    <t>Colonne15777</t>
  </si>
  <si>
    <t>Colonne15778</t>
  </si>
  <si>
    <t>Colonne15779</t>
  </si>
  <si>
    <t>Colonne15780</t>
  </si>
  <si>
    <t>Colonne15781</t>
  </si>
  <si>
    <t>Colonne15782</t>
  </si>
  <si>
    <t>Colonne15783</t>
  </si>
  <si>
    <t>Colonne15784</t>
  </si>
  <si>
    <t>Colonne15785</t>
  </si>
  <si>
    <t>Colonne15786</t>
  </si>
  <si>
    <t>Colonne15787</t>
  </si>
  <si>
    <t>Colonne15788</t>
  </si>
  <si>
    <t>Colonne15789</t>
  </si>
  <si>
    <t>Colonne15790</t>
  </si>
  <si>
    <t>Colonne15791</t>
  </si>
  <si>
    <t>Colonne15792</t>
  </si>
  <si>
    <t>Colonne15793</t>
  </si>
  <si>
    <t>Colonne15794</t>
  </si>
  <si>
    <t>Colonne15795</t>
  </si>
  <si>
    <t>Colonne15796</t>
  </si>
  <si>
    <t>Colonne15797</t>
  </si>
  <si>
    <t>Colonne15798</t>
  </si>
  <si>
    <t>Colonne15799</t>
  </si>
  <si>
    <t>Colonne15800</t>
  </si>
  <si>
    <t>Colonne15801</t>
  </si>
  <si>
    <t>Colonne15802</t>
  </si>
  <si>
    <t>Colonne15803</t>
  </si>
  <si>
    <t>Colonne15804</t>
  </si>
  <si>
    <t>Colonne15805</t>
  </si>
  <si>
    <t>Colonne15806</t>
  </si>
  <si>
    <t>Colonne15807</t>
  </si>
  <si>
    <t>Colonne15808</t>
  </si>
  <si>
    <t>Colonne15809</t>
  </si>
  <si>
    <t>Colonne15810</t>
  </si>
  <si>
    <t>Colonne15811</t>
  </si>
  <si>
    <t>Colonne15812</t>
  </si>
  <si>
    <t>Colonne15813</t>
  </si>
  <si>
    <t>Colonne15814</t>
  </si>
  <si>
    <t>Colonne15815</t>
  </si>
  <si>
    <t>Colonne15816</t>
  </si>
  <si>
    <t>Colonne15817</t>
  </si>
  <si>
    <t>Colonne15818</t>
  </si>
  <si>
    <t>Colonne15819</t>
  </si>
  <si>
    <t>Colonne15820</t>
  </si>
  <si>
    <t>Colonne15821</t>
  </si>
  <si>
    <t>Colonne15822</t>
  </si>
  <si>
    <t>Colonne15823</t>
  </si>
  <si>
    <t>Colonne15824</t>
  </si>
  <si>
    <t>Colonne15825</t>
  </si>
  <si>
    <t>Colonne15826</t>
  </si>
  <si>
    <t>Colonne15827</t>
  </si>
  <si>
    <t>Colonne15828</t>
  </si>
  <si>
    <t>Colonne15829</t>
  </si>
  <si>
    <t>Colonne15830</t>
  </si>
  <si>
    <t>Colonne15831</t>
  </si>
  <si>
    <t>Colonne15832</t>
  </si>
  <si>
    <t>Colonne15833</t>
  </si>
  <si>
    <t>Colonne15834</t>
  </si>
  <si>
    <t>Colonne15835</t>
  </si>
  <si>
    <t>Colonne15836</t>
  </si>
  <si>
    <t>Colonne15837</t>
  </si>
  <si>
    <t>Colonne15838</t>
  </si>
  <si>
    <t>Colonne15839</t>
  </si>
  <si>
    <t>Colonne15840</t>
  </si>
  <si>
    <t>Colonne15841</t>
  </si>
  <si>
    <t>Colonne15842</t>
  </si>
  <si>
    <t>Colonne15843</t>
  </si>
  <si>
    <t>Colonne15844</t>
  </si>
  <si>
    <t>Colonne15845</t>
  </si>
  <si>
    <t>Colonne15846</t>
  </si>
  <si>
    <t>Colonne15847</t>
  </si>
  <si>
    <t>Colonne15848</t>
  </si>
  <si>
    <t>Colonne15849</t>
  </si>
  <si>
    <t>Colonne15850</t>
  </si>
  <si>
    <t>Colonne15851</t>
  </si>
  <si>
    <t>Colonne15852</t>
  </si>
  <si>
    <t>Colonne15853</t>
  </si>
  <si>
    <t>Colonne15854</t>
  </si>
  <si>
    <t>Colonne15855</t>
  </si>
  <si>
    <t>Colonne15856</t>
  </si>
  <si>
    <t>Colonne15857</t>
  </si>
  <si>
    <t>Colonne15858</t>
  </si>
  <si>
    <t>Colonne15859</t>
  </si>
  <si>
    <t>Colonne15860</t>
  </si>
  <si>
    <t>Colonne15861</t>
  </si>
  <si>
    <t>Colonne15862</t>
  </si>
  <si>
    <t>Colonne15863</t>
  </si>
  <si>
    <t>Colonne15864</t>
  </si>
  <si>
    <t>Colonne15865</t>
  </si>
  <si>
    <t>Colonne15866</t>
  </si>
  <si>
    <t>Colonne15867</t>
  </si>
  <si>
    <t>Colonne15868</t>
  </si>
  <si>
    <t>Colonne15869</t>
  </si>
  <si>
    <t>Colonne15870</t>
  </si>
  <si>
    <t>Colonne15871</t>
  </si>
  <si>
    <t>Colonne15872</t>
  </si>
  <si>
    <t>Colonne15873</t>
  </si>
  <si>
    <t>Colonne15874</t>
  </si>
  <si>
    <t>Colonne15875</t>
  </si>
  <si>
    <t>Colonne15876</t>
  </si>
  <si>
    <t>Colonne15877</t>
  </si>
  <si>
    <t>Colonne15878</t>
  </si>
  <si>
    <t>Colonne15879</t>
  </si>
  <si>
    <t>Colonne15880</t>
  </si>
  <si>
    <t>Colonne15881</t>
  </si>
  <si>
    <t>Colonne15882</t>
  </si>
  <si>
    <t>Colonne15883</t>
  </si>
  <si>
    <t>Colonne15884</t>
  </si>
  <si>
    <t>Colonne15885</t>
  </si>
  <si>
    <t>Colonne15886</t>
  </si>
  <si>
    <t>Colonne15887</t>
  </si>
  <si>
    <t>Colonne15888</t>
  </si>
  <si>
    <t>Colonne15889</t>
  </si>
  <si>
    <t>Colonne15890</t>
  </si>
  <si>
    <t>Colonne15891</t>
  </si>
  <si>
    <t>Colonne15892</t>
  </si>
  <si>
    <t>Colonne15893</t>
  </si>
  <si>
    <t>Colonne15894</t>
  </si>
  <si>
    <t>Colonne15895</t>
  </si>
  <si>
    <t>Colonne15896</t>
  </si>
  <si>
    <t>Colonne15897</t>
  </si>
  <si>
    <t>Colonne15898</t>
  </si>
  <si>
    <t>Colonne15899</t>
  </si>
  <si>
    <t>Colonne15900</t>
  </si>
  <si>
    <t>Colonne15901</t>
  </si>
  <si>
    <t>Colonne15902</t>
  </si>
  <si>
    <t>Colonne15903</t>
  </si>
  <si>
    <t>Colonne15904</t>
  </si>
  <si>
    <t>Colonne15905</t>
  </si>
  <si>
    <t>Colonne15906</t>
  </si>
  <si>
    <t>Colonne15907</t>
  </si>
  <si>
    <t>Colonne15908</t>
  </si>
  <si>
    <t>Colonne15909</t>
  </si>
  <si>
    <t>Colonne15910</t>
  </si>
  <si>
    <t>Colonne15911</t>
  </si>
  <si>
    <t>Colonne15912</t>
  </si>
  <si>
    <t>Colonne15913</t>
  </si>
  <si>
    <t>Colonne15914</t>
  </si>
  <si>
    <t>Colonne15915</t>
  </si>
  <si>
    <t>Colonne15916</t>
  </si>
  <si>
    <t>Colonne15917</t>
  </si>
  <si>
    <t>Colonne15918</t>
  </si>
  <si>
    <t>Colonne15919</t>
  </si>
  <si>
    <t>Colonne15920</t>
  </si>
  <si>
    <t>Colonne15921</t>
  </si>
  <si>
    <t>Colonne15922</t>
  </si>
  <si>
    <t>Colonne15923</t>
  </si>
  <si>
    <t>Colonne15924</t>
  </si>
  <si>
    <t>Colonne15925</t>
  </si>
  <si>
    <t>Colonne15926</t>
  </si>
  <si>
    <t>Colonne15927</t>
  </si>
  <si>
    <t>Colonne15928</t>
  </si>
  <si>
    <t>Colonne15929</t>
  </si>
  <si>
    <t>Colonne15930</t>
  </si>
  <si>
    <t>Colonne15931</t>
  </si>
  <si>
    <t>Colonne15932</t>
  </si>
  <si>
    <t>Colonne15933</t>
  </si>
  <si>
    <t>Colonne15934</t>
  </si>
  <si>
    <t>Colonne15935</t>
  </si>
  <si>
    <t>Colonne15936</t>
  </si>
  <si>
    <t>Colonne15937</t>
  </si>
  <si>
    <t>Colonne15938</t>
  </si>
  <si>
    <t>Colonne15939</t>
  </si>
  <si>
    <t>Colonne15940</t>
  </si>
  <si>
    <t>Colonne15941</t>
  </si>
  <si>
    <t>Colonne15942</t>
  </si>
  <si>
    <t>Colonne15943</t>
  </si>
  <si>
    <t>Colonne15944</t>
  </si>
  <si>
    <t>Colonne15945</t>
  </si>
  <si>
    <t>Colonne15946</t>
  </si>
  <si>
    <t>Colonne15947</t>
  </si>
  <si>
    <t>Colonne15948</t>
  </si>
  <si>
    <t>Colonne15949</t>
  </si>
  <si>
    <t>Colonne15950</t>
  </si>
  <si>
    <t>Colonne15951</t>
  </si>
  <si>
    <t>Colonne15952</t>
  </si>
  <si>
    <t>Colonne15953</t>
  </si>
  <si>
    <t>Colonne15954</t>
  </si>
  <si>
    <t>Colonne15955</t>
  </si>
  <si>
    <t>Colonne15956</t>
  </si>
  <si>
    <t>Colonne15957</t>
  </si>
  <si>
    <t>Colonne15958</t>
  </si>
  <si>
    <t>Colonne15959</t>
  </si>
  <si>
    <t>Colonne15960</t>
  </si>
  <si>
    <t>Colonne15961</t>
  </si>
  <si>
    <t>Colonne15962</t>
  </si>
  <si>
    <t>Colonne15963</t>
  </si>
  <si>
    <t>Colonne15964</t>
  </si>
  <si>
    <t>Colonne15965</t>
  </si>
  <si>
    <t>Colonne15966</t>
  </si>
  <si>
    <t>Colonne15967</t>
  </si>
  <si>
    <t>Colonne15968</t>
  </si>
  <si>
    <t>Colonne15969</t>
  </si>
  <si>
    <t>Colonne15970</t>
  </si>
  <si>
    <t>Colonne15971</t>
  </si>
  <si>
    <t>Colonne15972</t>
  </si>
  <si>
    <t>Colonne15973</t>
  </si>
  <si>
    <t>Colonne15974</t>
  </si>
  <si>
    <t>Colonne15975</t>
  </si>
  <si>
    <t>Colonne15976</t>
  </si>
  <si>
    <t>Colonne15977</t>
  </si>
  <si>
    <t>Colonne15978</t>
  </si>
  <si>
    <t>Colonne15979</t>
  </si>
  <si>
    <t>Colonne15980</t>
  </si>
  <si>
    <t>Colonne15981</t>
  </si>
  <si>
    <t>Colonne15982</t>
  </si>
  <si>
    <t>Colonne15983</t>
  </si>
  <si>
    <t>Colonne15984</t>
  </si>
  <si>
    <t>Colonne15985</t>
  </si>
  <si>
    <t>Colonne15986</t>
  </si>
  <si>
    <t>Colonne15987</t>
  </si>
  <si>
    <t>Colonne15988</t>
  </si>
  <si>
    <t>Colonne15989</t>
  </si>
  <si>
    <t>Colonne15990</t>
  </si>
  <si>
    <t>Colonne15991</t>
  </si>
  <si>
    <t>Colonne15992</t>
  </si>
  <si>
    <t>Colonne15993</t>
  </si>
  <si>
    <t>Colonne15994</t>
  </si>
  <si>
    <t>Colonne15995</t>
  </si>
  <si>
    <t>Colonne15996</t>
  </si>
  <si>
    <t>Colonne15997</t>
  </si>
  <si>
    <t>Colonne15998</t>
  </si>
  <si>
    <t>Colonne15999</t>
  </si>
  <si>
    <t>Colonne16000</t>
  </si>
  <si>
    <t>Colonne16001</t>
  </si>
  <si>
    <t>Colonne16002</t>
  </si>
  <si>
    <t>Colonne16003</t>
  </si>
  <si>
    <t>Colonne16004</t>
  </si>
  <si>
    <t>Colonne16005</t>
  </si>
  <si>
    <t>Colonne16006</t>
  </si>
  <si>
    <t>Colonne16007</t>
  </si>
  <si>
    <t>Colonne16008</t>
  </si>
  <si>
    <t>Colonne16009</t>
  </si>
  <si>
    <t>Colonne16010</t>
  </si>
  <si>
    <t>Colonne16011</t>
  </si>
  <si>
    <t>Colonne16012</t>
  </si>
  <si>
    <t>Colonne16013</t>
  </si>
  <si>
    <t>Colonne16014</t>
  </si>
  <si>
    <t>Colonne16015</t>
  </si>
  <si>
    <t>Colonne16016</t>
  </si>
  <si>
    <t>Colonne16017</t>
  </si>
  <si>
    <t>Colonne16018</t>
  </si>
  <si>
    <t>Colonne16019</t>
  </si>
  <si>
    <t>Colonne16020</t>
  </si>
  <si>
    <t>Colonne16021</t>
  </si>
  <si>
    <t>Colonne16022</t>
  </si>
  <si>
    <t>Colonne16023</t>
  </si>
  <si>
    <t>Colonne16024</t>
  </si>
  <si>
    <t>Colonne16025</t>
  </si>
  <si>
    <t>Colonne16026</t>
  </si>
  <si>
    <t>Colonne16027</t>
  </si>
  <si>
    <t>Colonne16028</t>
  </si>
  <si>
    <t>Colonne16029</t>
  </si>
  <si>
    <t>Colonne16030</t>
  </si>
  <si>
    <t>Colonne16031</t>
  </si>
  <si>
    <t>Colonne16032</t>
  </si>
  <si>
    <t>Colonne16033</t>
  </si>
  <si>
    <t>Colonne16034</t>
  </si>
  <si>
    <t>Colonne16035</t>
  </si>
  <si>
    <t>Colonne16036</t>
  </si>
  <si>
    <t>Colonne16037</t>
  </si>
  <si>
    <t>Colonne16038</t>
  </si>
  <si>
    <t>Colonne16039</t>
  </si>
  <si>
    <t>Colonne16040</t>
  </si>
  <si>
    <t>Colonne16041</t>
  </si>
  <si>
    <t>Colonne16042</t>
  </si>
  <si>
    <t>Colonne16043</t>
  </si>
  <si>
    <t>Colonne16044</t>
  </si>
  <si>
    <t>Colonne16045</t>
  </si>
  <si>
    <t>Colonne16046</t>
  </si>
  <si>
    <t>Colonne16047</t>
  </si>
  <si>
    <t>Colonne16048</t>
  </si>
  <si>
    <t>Colonne16049</t>
  </si>
  <si>
    <t>Colonne16050</t>
  </si>
  <si>
    <t>Colonne16051</t>
  </si>
  <si>
    <t>Colonne16052</t>
  </si>
  <si>
    <t>Colonne16053</t>
  </si>
  <si>
    <t>Colonne16054</t>
  </si>
  <si>
    <t>Colonne16055</t>
  </si>
  <si>
    <t>Colonne16056</t>
  </si>
  <si>
    <t>Colonne16057</t>
  </si>
  <si>
    <t>Colonne16058</t>
  </si>
  <si>
    <t>Colonne16059</t>
  </si>
  <si>
    <t>Colonne16060</t>
  </si>
  <si>
    <t>Colonne16061</t>
  </si>
  <si>
    <t>Colonne16062</t>
  </si>
  <si>
    <t>Colonne16063</t>
  </si>
  <si>
    <t>Colonne16064</t>
  </si>
  <si>
    <t>Colonne16065</t>
  </si>
  <si>
    <t>Colonne16066</t>
  </si>
  <si>
    <t>Colonne16067</t>
  </si>
  <si>
    <t>Colonne16068</t>
  </si>
  <si>
    <t>Colonne16069</t>
  </si>
  <si>
    <t>Colonne16070</t>
  </si>
  <si>
    <t>Colonne16071</t>
  </si>
  <si>
    <t>Colonne16072</t>
  </si>
  <si>
    <t>Colonne16073</t>
  </si>
  <si>
    <t>Colonne16074</t>
  </si>
  <si>
    <t>Colonne16075</t>
  </si>
  <si>
    <t>Colonne16076</t>
  </si>
  <si>
    <t>Colonne16077</t>
  </si>
  <si>
    <t>Colonne16078</t>
  </si>
  <si>
    <t>Colonne16079</t>
  </si>
  <si>
    <t>Colonne16080</t>
  </si>
  <si>
    <t>Colonne16081</t>
  </si>
  <si>
    <t>Colonne16082</t>
  </si>
  <si>
    <t>Colonne16083</t>
  </si>
  <si>
    <t>Colonne16084</t>
  </si>
  <si>
    <t>Colonne16085</t>
  </si>
  <si>
    <t>Colonne16086</t>
  </si>
  <si>
    <t>Colonne16087</t>
  </si>
  <si>
    <t>Colonne16088</t>
  </si>
  <si>
    <t>Colonne16089</t>
  </si>
  <si>
    <t>Colonne16090</t>
  </si>
  <si>
    <t>Colonne16091</t>
  </si>
  <si>
    <t>Colonne16092</t>
  </si>
  <si>
    <t>Colonne16093</t>
  </si>
  <si>
    <t>Colonne16094</t>
  </si>
  <si>
    <t>Colonne16095</t>
  </si>
  <si>
    <t>Colonne16096</t>
  </si>
  <si>
    <t>Colonne16097</t>
  </si>
  <si>
    <t>Colonne16098</t>
  </si>
  <si>
    <t>Colonne16099</t>
  </si>
  <si>
    <t>Colonne16100</t>
  </si>
  <si>
    <t>Colonne16101</t>
  </si>
  <si>
    <t>Colonne16102</t>
  </si>
  <si>
    <t>Colonne16103</t>
  </si>
  <si>
    <t>Colonne16104</t>
  </si>
  <si>
    <t>Colonne16105</t>
  </si>
  <si>
    <t>Colonne16106</t>
  </si>
  <si>
    <t>Colonne16107</t>
  </si>
  <si>
    <t>Colonne16108</t>
  </si>
  <si>
    <t>Colonne16109</t>
  </si>
  <si>
    <t>Colonne16110</t>
  </si>
  <si>
    <t>Colonne16111</t>
  </si>
  <si>
    <t>Colonne16112</t>
  </si>
  <si>
    <t>Colonne16113</t>
  </si>
  <si>
    <t>Colonne16114</t>
  </si>
  <si>
    <t>Colonne16115</t>
  </si>
  <si>
    <t>Colonne16116</t>
  </si>
  <si>
    <t>Colonne16117</t>
  </si>
  <si>
    <t>Colonne16118</t>
  </si>
  <si>
    <t>Colonne16119</t>
  </si>
  <si>
    <t>Colonne16120</t>
  </si>
  <si>
    <t>Colonne16121</t>
  </si>
  <si>
    <t>Colonne16122</t>
  </si>
  <si>
    <t>Colonne16123</t>
  </si>
  <si>
    <t>Colonne16124</t>
  </si>
  <si>
    <t>Colonne16125</t>
  </si>
  <si>
    <t>Colonne16126</t>
  </si>
  <si>
    <t>Colonne16127</t>
  </si>
  <si>
    <t>Colonne16128</t>
  </si>
  <si>
    <t>Colonne16129</t>
  </si>
  <si>
    <t>Colonne16130</t>
  </si>
  <si>
    <t>Colonne16131</t>
  </si>
  <si>
    <t>Colonne16132</t>
  </si>
  <si>
    <t>Colonne16133</t>
  </si>
  <si>
    <t>Colonne16134</t>
  </si>
  <si>
    <t>Colonne16135</t>
  </si>
  <si>
    <t>Colonne16136</t>
  </si>
  <si>
    <t>Colonne16137</t>
  </si>
  <si>
    <t>Colonne16138</t>
  </si>
  <si>
    <t>Colonne16139</t>
  </si>
  <si>
    <t>Colonne16140</t>
  </si>
  <si>
    <t>Colonne16141</t>
  </si>
  <si>
    <t>Colonne16142</t>
  </si>
  <si>
    <t>Colonne16143</t>
  </si>
  <si>
    <t>Colonne16144</t>
  </si>
  <si>
    <t>Colonne16145</t>
  </si>
  <si>
    <t>Colonne16146</t>
  </si>
  <si>
    <t>Colonne16147</t>
  </si>
  <si>
    <t>Colonne16148</t>
  </si>
  <si>
    <t>Colonne16149</t>
  </si>
  <si>
    <t>Colonne16150</t>
  </si>
  <si>
    <t>Colonne16151</t>
  </si>
  <si>
    <t>Colonne16152</t>
  </si>
  <si>
    <t>Colonne16153</t>
  </si>
  <si>
    <t>Colonne16154</t>
  </si>
  <si>
    <t>Colonne16155</t>
  </si>
  <si>
    <t>Colonne16156</t>
  </si>
  <si>
    <t>Colonne16157</t>
  </si>
  <si>
    <t>Colonne16158</t>
  </si>
  <si>
    <t>Colonne16159</t>
  </si>
  <si>
    <t>Colonne16160</t>
  </si>
  <si>
    <t>Colonne16161</t>
  </si>
  <si>
    <t>Colonne16162</t>
  </si>
  <si>
    <t>Colonne16163</t>
  </si>
  <si>
    <t>Colonne16164</t>
  </si>
  <si>
    <t>Colonne16165</t>
  </si>
  <si>
    <t>Colonne16166</t>
  </si>
  <si>
    <t>Colonne16167</t>
  </si>
  <si>
    <t>Colonne16168</t>
  </si>
  <si>
    <t>Colonne16169</t>
  </si>
  <si>
    <t>Colonne16170</t>
  </si>
  <si>
    <t>Colonne16171</t>
  </si>
  <si>
    <t>Colonne16172</t>
  </si>
  <si>
    <t>Colonne16173</t>
  </si>
  <si>
    <t>Colonne16174</t>
  </si>
  <si>
    <t>Colonne16175</t>
  </si>
  <si>
    <t>Colonne16176</t>
  </si>
  <si>
    <t>Colonne16177</t>
  </si>
  <si>
    <t>Colonne16178</t>
  </si>
  <si>
    <t>Colonne16179</t>
  </si>
  <si>
    <t>Colonne16180</t>
  </si>
  <si>
    <t>Colonne16181</t>
  </si>
  <si>
    <t>Colonne16182</t>
  </si>
  <si>
    <t>Colonne16183</t>
  </si>
  <si>
    <t>Colonne16184</t>
  </si>
  <si>
    <t>Colonne16185</t>
  </si>
  <si>
    <t>Colonne16186</t>
  </si>
  <si>
    <t>Colonne16187</t>
  </si>
  <si>
    <t>Colonne16188</t>
  </si>
  <si>
    <t>Colonne16189</t>
  </si>
  <si>
    <t>Colonne16190</t>
  </si>
  <si>
    <t>Colonne16191</t>
  </si>
  <si>
    <t>Colonne16192</t>
  </si>
  <si>
    <t>Colonne16193</t>
  </si>
  <si>
    <t>Colonne16194</t>
  </si>
  <si>
    <t>Colonne16195</t>
  </si>
  <si>
    <t>Colonne16196</t>
  </si>
  <si>
    <t>Colonne16197</t>
  </si>
  <si>
    <t>Colonne16198</t>
  </si>
  <si>
    <t>Colonne16199</t>
  </si>
  <si>
    <t>Colonne16200</t>
  </si>
  <si>
    <t>Colonne16201</t>
  </si>
  <si>
    <t>Colonne16202</t>
  </si>
  <si>
    <t>Colonne16203</t>
  </si>
  <si>
    <t>Colonne16204</t>
  </si>
  <si>
    <t>Colonne16205</t>
  </si>
  <si>
    <t>Colonne16206</t>
  </si>
  <si>
    <t>Colonne16207</t>
  </si>
  <si>
    <t>Colonne16208</t>
  </si>
  <si>
    <t>Colonne16209</t>
  </si>
  <si>
    <t>Colonne16210</t>
  </si>
  <si>
    <t>Colonne16211</t>
  </si>
  <si>
    <t>Colonne16212</t>
  </si>
  <si>
    <t>Colonne16213</t>
  </si>
  <si>
    <t>Colonne16214</t>
  </si>
  <si>
    <t>Colonne16215</t>
  </si>
  <si>
    <t>Colonne16216</t>
  </si>
  <si>
    <t>Colonne16217</t>
  </si>
  <si>
    <t>Colonne16218</t>
  </si>
  <si>
    <t>Colonne16219</t>
  </si>
  <si>
    <t>Colonne16220</t>
  </si>
  <si>
    <t>Colonne16221</t>
  </si>
  <si>
    <t>Colonne16222</t>
  </si>
  <si>
    <t>Colonne16223</t>
  </si>
  <si>
    <t>Colonne16224</t>
  </si>
  <si>
    <t>Colonne16225</t>
  </si>
  <si>
    <t>Colonne16226</t>
  </si>
  <si>
    <t>Colonne16227</t>
  </si>
  <si>
    <t>Colonne16228</t>
  </si>
  <si>
    <t>Colonne16229</t>
  </si>
  <si>
    <t>Colonne16230</t>
  </si>
  <si>
    <t>Colonne16231</t>
  </si>
  <si>
    <t>Colonne16232</t>
  </si>
  <si>
    <t>Colonne16233</t>
  </si>
  <si>
    <t>Colonne16234</t>
  </si>
  <si>
    <t>Colonne16235</t>
  </si>
  <si>
    <t>Colonne16236</t>
  </si>
  <si>
    <t>Colonne16237</t>
  </si>
  <si>
    <t>Colonne16238</t>
  </si>
  <si>
    <t>Colonne16239</t>
  </si>
  <si>
    <t>Colonne16240</t>
  </si>
  <si>
    <t>Colonne16241</t>
  </si>
  <si>
    <t>Colonne16242</t>
  </si>
  <si>
    <t>Colonne16243</t>
  </si>
  <si>
    <t>Colonne16244</t>
  </si>
  <si>
    <t>Colonne16245</t>
  </si>
  <si>
    <t>Colonne16246</t>
  </si>
  <si>
    <t>Colonne16247</t>
  </si>
  <si>
    <t>Colonne16248</t>
  </si>
  <si>
    <t>Colonne16249</t>
  </si>
  <si>
    <t>Colonne16250</t>
  </si>
  <si>
    <t>Colonne16251</t>
  </si>
  <si>
    <t>Colonne16252</t>
  </si>
  <si>
    <t>Colonne16253</t>
  </si>
  <si>
    <t>Colonne16254</t>
  </si>
  <si>
    <t>Colonne16255</t>
  </si>
  <si>
    <t>Colonne16256</t>
  </si>
  <si>
    <t>Colonne16257</t>
  </si>
  <si>
    <t>Colonne16258</t>
  </si>
  <si>
    <t>Colonne16259</t>
  </si>
  <si>
    <t>Colonne16260</t>
  </si>
  <si>
    <t>Colonne16261</t>
  </si>
  <si>
    <t>Colonne16262</t>
  </si>
  <si>
    <t>Colonne16263</t>
  </si>
  <si>
    <t>Colonne16264</t>
  </si>
  <si>
    <t>Colonne16265</t>
  </si>
  <si>
    <t>Colonne16266</t>
  </si>
  <si>
    <t>Colonne16267</t>
  </si>
  <si>
    <t>Colonne16268</t>
  </si>
  <si>
    <t>Colonne16269</t>
  </si>
  <si>
    <t>Colonne16270</t>
  </si>
  <si>
    <t>Colonne16271</t>
  </si>
  <si>
    <t>Colonne16272</t>
  </si>
  <si>
    <t>Colonne16273</t>
  </si>
  <si>
    <t>Colonne16274</t>
  </si>
  <si>
    <t>Colonne16275</t>
  </si>
  <si>
    <t>Colonne16276</t>
  </si>
  <si>
    <t>Colonne16277</t>
  </si>
  <si>
    <t>Colonne16278</t>
  </si>
  <si>
    <t>Colonne16279</t>
  </si>
  <si>
    <t>Colonne16280</t>
  </si>
  <si>
    <t>Colonne16281</t>
  </si>
  <si>
    <t>Colonne16282</t>
  </si>
  <si>
    <t>Colonne16283</t>
  </si>
  <si>
    <t>Colonne16284</t>
  </si>
  <si>
    <t>Colonne16285</t>
  </si>
  <si>
    <t>Colonne16286</t>
  </si>
  <si>
    <t>Colonne16287</t>
  </si>
  <si>
    <t>Colonne16288</t>
  </si>
  <si>
    <t>Colonne16289</t>
  </si>
  <si>
    <t>Colonne16290</t>
  </si>
  <si>
    <t>Colonne16291</t>
  </si>
  <si>
    <t>Colonne16292</t>
  </si>
  <si>
    <t>Colonne16293</t>
  </si>
  <si>
    <t>Colonne16294</t>
  </si>
  <si>
    <t>Colonne16295</t>
  </si>
  <si>
    <t>Colonne16296</t>
  </si>
  <si>
    <t>Colonne16297</t>
  </si>
  <si>
    <t>Colonne16298</t>
  </si>
  <si>
    <t>Colonne16299</t>
  </si>
  <si>
    <t>Colonne16300</t>
  </si>
  <si>
    <t>Colonne16301</t>
  </si>
  <si>
    <t>Colonne16302</t>
  </si>
  <si>
    <t>Colonne16303</t>
  </si>
  <si>
    <t>Colonne16304</t>
  </si>
  <si>
    <t>Colonne16305</t>
  </si>
  <si>
    <t>Colonne16306</t>
  </si>
  <si>
    <t>Colonne16307</t>
  </si>
  <si>
    <t>Colonne16308</t>
  </si>
  <si>
    <t>Colonne16309</t>
  </si>
  <si>
    <t>Colonne16310</t>
  </si>
  <si>
    <t>Colonne16311</t>
  </si>
  <si>
    <t>Colonne16312</t>
  </si>
  <si>
    <t>Colonne16313</t>
  </si>
  <si>
    <t>Colonne16314</t>
  </si>
  <si>
    <t>Colonne16315</t>
  </si>
  <si>
    <t>Colonne16316</t>
  </si>
  <si>
    <t>Colonne16317</t>
  </si>
  <si>
    <t>Colonne16318</t>
  </si>
  <si>
    <t>Colonne16319</t>
  </si>
  <si>
    <t>Colonne16320</t>
  </si>
  <si>
    <t>Colonne16321</t>
  </si>
  <si>
    <t>Colonne16322</t>
  </si>
  <si>
    <t>Colonne16323</t>
  </si>
  <si>
    <t>Colonne16324</t>
  </si>
  <si>
    <t>Colonne16325</t>
  </si>
  <si>
    <t>Colonne16326</t>
  </si>
  <si>
    <t>Colonne16327</t>
  </si>
  <si>
    <t>Colonne16328</t>
  </si>
  <si>
    <t>Colonne16329</t>
  </si>
  <si>
    <t>Colonne16330</t>
  </si>
  <si>
    <t>Colonne16331</t>
  </si>
  <si>
    <t>Colonne16332</t>
  </si>
  <si>
    <t>Colonne16333</t>
  </si>
  <si>
    <t>Colonne16334</t>
  </si>
  <si>
    <t>Colonne16335</t>
  </si>
  <si>
    <t>Colonne16336</t>
  </si>
  <si>
    <t>Colonne16337</t>
  </si>
  <si>
    <t>Colonne16338</t>
  </si>
  <si>
    <t>Colonne16339</t>
  </si>
  <si>
    <t>Colonne16340</t>
  </si>
  <si>
    <t>Colonne16341</t>
  </si>
  <si>
    <t>Colonne16342</t>
  </si>
  <si>
    <t>Colonne16343</t>
  </si>
  <si>
    <t>Colonne16344</t>
  </si>
  <si>
    <t>Colonne16345</t>
  </si>
  <si>
    <t>Colonne16346</t>
  </si>
  <si>
    <t>Colonne16347</t>
  </si>
  <si>
    <t>Colonne16348</t>
  </si>
  <si>
    <t>Colonne16349</t>
  </si>
  <si>
    <t>Colonne16350</t>
  </si>
  <si>
    <t>Colonne16351</t>
  </si>
  <si>
    <t>Colonne16352</t>
  </si>
  <si>
    <t>Colonne16353</t>
  </si>
  <si>
    <t>Colonne16354</t>
  </si>
  <si>
    <t>Colonne16355</t>
  </si>
  <si>
    <t>Colonne16356</t>
  </si>
  <si>
    <t>Colonne16357</t>
  </si>
  <si>
    <t>Colonne16358</t>
  </si>
  <si>
    <t>Colonne16359</t>
  </si>
  <si>
    <t>Colonne16360</t>
  </si>
  <si>
    <t>Colonne16361</t>
  </si>
  <si>
    <t>Colonne16362</t>
  </si>
  <si>
    <t>Colonne16363</t>
  </si>
  <si>
    <t>Colonne16364</t>
  </si>
  <si>
    <t>Colonne16365</t>
  </si>
  <si>
    <t>Colonne16366</t>
  </si>
  <si>
    <t>Colonne16367</t>
  </si>
  <si>
    <t>Colonne16368</t>
  </si>
  <si>
    <t>Colonne16369</t>
  </si>
  <si>
    <t>Colonne16370</t>
  </si>
  <si>
    <t>Colonne16371</t>
  </si>
  <si>
    <t>Colonne16372</t>
  </si>
  <si>
    <t>Colonne16373</t>
  </si>
  <si>
    <t>Colonne16374</t>
  </si>
  <si>
    <t>Colonne16375</t>
  </si>
  <si>
    <t>Colonne16376</t>
  </si>
  <si>
    <t>Colonne16377</t>
  </si>
  <si>
    <t>TP : Décrire un mouvement</t>
  </si>
  <si>
    <t>https://physique-chimie.discip.ac-caen.fr/spip.php?article1010</t>
  </si>
  <si>
    <t>TP : Mouvement rétrograde de Mars</t>
  </si>
  <si>
    <t>https://physique-chimie.discip.ac-caen.fr/spip.php?article1011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</si>
</sst>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4">
    <xf numFmtId="0" fontId="0" fillId="0" borderId="0" xfId="0"/>
    <xf numFmtId="0" fontId="0" fillId="0" borderId="1" xfId="0" applyFont="1" applyFill="1" applyBorder="1"/>
    <xf numFmtId="0" fontId="0" fillId="0" borderId="2" xfId="0" applyFont="1" applyFill="1" applyBorder="1"/>
    <xf numFmtId="0" fontId="0" fillId="0" borderId="0" xfId="0" applyFont="1" applyFill="1" applyBorder="1"/>
    <xf numFmtId="0" fontId="4" fillId="0" borderId="0" xfId="0" applyFont="1" applyFill="1"/>
    <xf numFmtId="0" fontId="4" fillId="0" borderId="2" xfId="0" applyFont="1" applyFill="1" applyBorder="1"/>
    <xf numFmtId="0" fontId="4" fillId="0" borderId="0" xfId="0" applyFont="1" applyFill="1" applyProtection="1">
      <protection locked="0"/>
    </xf>
    <xf numFmtId="0" fontId="4" fillId="0" borderId="1" xfId="0" applyFont="1" applyFill="1" applyBorder="1"/>
    <xf numFmtId="0" fontId="4" fillId="0" borderId="2" xfId="0" applyFont="1" applyFill="1" applyBorder="1" applyProtection="1">
      <protection locked="0"/>
    </xf>
    <xf numFmtId="0" fontId="0" fillId="0" borderId="0" xfId="0" applyFill="1"/>
    <xf numFmtId="0" fontId="0" fillId="0" borderId="0" xfId="0" quotePrefix="1" applyFill="1"/>
    <xf numFmtId="0" fontId="2" fillId="0" borderId="3" xfId="1" applyFill="1" applyBorder="1"/>
    <xf numFmtId="0" fontId="0" fillId="0" borderId="2" xfId="0" quotePrefix="1" applyFont="1" applyFill="1" applyBorder="1"/>
    <xf numFmtId="0" fontId="0" fillId="0" borderId="4" xfId="0" applyFont="1" applyFill="1" applyBorder="1"/>
    <xf numFmtId="0" fontId="3" fillId="0" borderId="0" xfId="0" applyFont="1" applyFill="1" applyBorder="1"/>
    <xf numFmtId="0" fontId="2" fillId="0" borderId="0" xfId="1" applyFill="1"/>
    <xf numFmtId="0" fontId="2" fillId="0" borderId="0" xfId="1" applyFill="1" applyBorder="1"/>
    <xf numFmtId="0" fontId="2" fillId="0" borderId="0" xfId="1" applyNumberFormat="1" applyFill="1" applyBorder="1" applyAlignment="1"/>
    <xf numFmtId="0" fontId="0" fillId="0" borderId="0" xfId="0" quotePrefix="1" applyFont="1" applyFill="1" applyBorder="1"/>
    <xf numFmtId="0" fontId="2" fillId="0" borderId="3" xfId="1" applyNumberFormat="1" applyFill="1" applyBorder="1"/>
    <xf numFmtId="0" fontId="0" fillId="0" borderId="0" xfId="0" applyFill="1" applyProtection="1">
      <protection locked="0"/>
    </xf>
    <xf numFmtId="0" fontId="2" fillId="0" borderId="0" xfId="1" applyFill="1" applyProtection="1">
      <protection locked="0"/>
    </xf>
    <xf numFmtId="0" fontId="0" fillId="0" borderId="2" xfId="0" applyFill="1" applyBorder="1"/>
    <xf numFmtId="0" fontId="3" fillId="0" borderId="0" xfId="0" applyFont="1" applyFill="1"/>
    <xf numFmtId="0" fontId="4" fillId="0" borderId="0" xfId="0" applyFon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2" xfId="0" applyFill="1" applyBorder="1" applyProtection="1">
      <protection locked="0"/>
    </xf>
    <xf numFmtId="0" fontId="0" fillId="0" borderId="0" xfId="0" applyFill="1" applyBorder="1"/>
    <xf numFmtId="0" fontId="2" fillId="0" borderId="3" xfId="1" applyFill="1" applyBorder="1" applyProtection="1">
      <protection locked="0"/>
    </xf>
    <xf numFmtId="0" fontId="2" fillId="0" borderId="0" xfId="1" applyFill="1" applyBorder="1" applyProtection="1">
      <protection locked="0"/>
    </xf>
    <xf numFmtId="0" fontId="2" fillId="0" borderId="0" xfId="1" applyFill="1" applyAlignment="1">
      <alignment vertic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0" fillId="0" borderId="0" xfId="0" applyFont="1" applyFill="1"/>
    <xf numFmtId="0" fontId="5" fillId="0" borderId="0" xfId="0" applyFont="1" applyFill="1" applyAlignment="1">
      <alignment vertical="center"/>
    </xf>
    <xf numFmtId="0" fontId="0" fillId="0" borderId="1" xfId="0" applyFill="1" applyBorder="1"/>
    <xf numFmtId="0" fontId="0" fillId="0" borderId="0" xfId="0" applyFill="1" applyBorder="1" applyProtection="1">
      <protection locked="0"/>
    </xf>
    <xf numFmtId="0" fontId="0" fillId="0" borderId="0" xfId="0" applyFont="1"/>
    <xf numFmtId="0" fontId="0" fillId="0" borderId="2" xfId="0" applyFont="1" applyFill="1" applyBorder="1"/>
    <xf numFmtId="0" fontId="0" fillId="0" borderId="0" xfId="0" applyFont="1" applyFill="1" applyBorder="1"/>
    <xf numFmtId="0" fontId="4" fillId="0" borderId="1" xfId="0" applyFont="1" applyFill="1" applyBorder="1"/>
    <xf numFmtId="0" fontId="2" fillId="0" borderId="0" xfId="1" applyFill="1" applyBorder="1"/>
    <xf numFmtId="0" fontId="3" fillId="0" borderId="0" xfId="0" applyFont="1"/>
  </cellXfs>
  <cellStyles count="2">
    <cellStyle name="Lien hypertexte" xfId="1" builtinId="8"/>
    <cellStyle name="Normal" xfId="0" builtinId="0"/>
  </cellStyles>
  <dxfs count="11"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border outline="0">
        <top style="thin">
          <color theme="4" tint="0.39997558519241921"/>
        </top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relativeIndent="255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mit/AppData/Local/Temp/retour_IA-IPR/Lyon%20Ressources%20CP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Listes"/>
    </sheetNames>
    <sheetDataSet>
      <sheetData sheetId="0" refreshError="1"/>
      <sheetData sheetId="1">
        <row r="2">
          <cell r="B2" t="str">
            <v>Générale</v>
          </cell>
        </row>
        <row r="3">
          <cell r="B3" t="str">
            <v>Technologique</v>
          </cell>
        </row>
        <row r="16">
          <cell r="C16" t="str">
            <v>Aix-Marseille</v>
          </cell>
        </row>
        <row r="17">
          <cell r="C17" t="str">
            <v>Amiens</v>
          </cell>
        </row>
        <row r="18">
          <cell r="C18" t="str">
            <v>Besancon</v>
          </cell>
        </row>
        <row r="19">
          <cell r="C19" t="str">
            <v>Bordeaux</v>
          </cell>
        </row>
        <row r="20">
          <cell r="C20" t="str">
            <v>Caen</v>
          </cell>
        </row>
        <row r="21">
          <cell r="C21" t="str">
            <v>Clermont-Ferrand</v>
          </cell>
        </row>
        <row r="22">
          <cell r="C22" t="str">
            <v>Corse</v>
          </cell>
        </row>
        <row r="23">
          <cell r="C23" t="str">
            <v>Creteil</v>
          </cell>
        </row>
        <row r="24">
          <cell r="C24" t="str">
            <v>Dijon</v>
          </cell>
        </row>
        <row r="25">
          <cell r="C25" t="str">
            <v>Grenoble</v>
          </cell>
        </row>
        <row r="26">
          <cell r="C26" t="str">
            <v>Guadeloupe</v>
          </cell>
        </row>
        <row r="27">
          <cell r="C27" t="str">
            <v>Guyane</v>
          </cell>
        </row>
        <row r="28">
          <cell r="C28" t="str">
            <v>Lille</v>
          </cell>
        </row>
        <row r="29">
          <cell r="C29" t="str">
            <v>Limoges</v>
          </cell>
        </row>
        <row r="30">
          <cell r="C30" t="str">
            <v>Lyon</v>
          </cell>
        </row>
        <row r="31">
          <cell r="C31" t="str">
            <v>Martinique</v>
          </cell>
        </row>
        <row r="32">
          <cell r="C32" t="str">
            <v>Montpellier</v>
          </cell>
        </row>
        <row r="33">
          <cell r="C33" t="str">
            <v>Nancy-Metz</v>
          </cell>
        </row>
        <row r="34">
          <cell r="C34" t="str">
            <v>Nantes</v>
          </cell>
        </row>
        <row r="35">
          <cell r="C35" t="str">
            <v>Nice</v>
          </cell>
        </row>
        <row r="36">
          <cell r="C36" t="str">
            <v>Orleans-Tours</v>
          </cell>
        </row>
        <row r="37">
          <cell r="C37" t="str">
            <v>Paris</v>
          </cell>
        </row>
        <row r="38">
          <cell r="C38" t="str">
            <v>Poitiers</v>
          </cell>
        </row>
        <row r="39">
          <cell r="C39" t="str">
            <v>Reims</v>
          </cell>
        </row>
        <row r="40">
          <cell r="C40" t="str">
            <v>Rennes</v>
          </cell>
        </row>
        <row r="41">
          <cell r="C41" t="str">
            <v>Reunion</v>
          </cell>
        </row>
        <row r="42">
          <cell r="C42" t="str">
            <v>Rouen</v>
          </cell>
        </row>
        <row r="43">
          <cell r="C43" t="str">
            <v>Strasbourg</v>
          </cell>
        </row>
        <row r="44">
          <cell r="C44" t="str">
            <v>Toulouse</v>
          </cell>
        </row>
        <row r="45">
          <cell r="C45" t="str">
            <v>Versailles</v>
          </cell>
        </row>
      </sheetData>
    </sheetDataSet>
  </externalBook>
</externalLink>
</file>

<file path=xl/tables/table1.xml><?xml version="1.0" encoding="utf-8"?>
<table xmlns="http://schemas.openxmlformats.org/spreadsheetml/2006/main" id="1" name="Tableau1" displayName="Tableau1" ref="A1:G800" totalsRowShown="0" headerRowDxfId="10" dataDxfId="8" headerRowBorderDxfId="9" tableBorderDxfId="7">
  <autoFilter ref="A1:G800"/>
  <sortState ref="A2:XFD283">
    <sortCondition ref="A1:A1048545"/>
  </sortState>
  <tableColumns count="7">
    <tableColumn id="1" name="Académie" dataDxfId="6"/>
    <tableColumn id="2" name="Voie" dataDxfId="5"/>
    <tableColumn id="3" name="Niveau" dataDxfId="4"/>
    <tableColumn id="4" name="Enseignement " dataDxfId="3"/>
    <tableColumn id="5" name="Thème principal" dataDxfId="2"/>
    <tableColumn id="6" name="Titre de l'activité" dataDxfId="1"/>
    <tableColumn id="7" name="Lien URL 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phychim.ac-versailles.fr/spip.php?article1105" TargetMode="External"/><Relationship Id="rId21" Type="http://schemas.openxmlformats.org/officeDocument/2006/relationships/hyperlink" Target="https://physique-chimie.dis.ac-guyane.fr/1ere-Ens-Sci-3-1-La-Terre-un-astre-singulier-La-forme-de-la-Terre-GRAC-2018.html" TargetMode="External"/><Relationship Id="rId42" Type="http://schemas.openxmlformats.org/officeDocument/2006/relationships/hyperlink" Target="http://www4.ac-nancy-metz.fr/physique/N_lycee/1_ES/Creation%20et%20abondance%20elements%20chimques-NP.docx" TargetMode="External"/><Relationship Id="rId63" Type="http://schemas.openxmlformats.org/officeDocument/2006/relationships/hyperlink" Target="http://www4.ac-nancy-metz.fr/physique/N_lycee/1_ES/Developper%20l'expression%20des%20idees%20a%C2%A0%20l'oral.docx" TargetMode="External"/><Relationship Id="rId84" Type="http://schemas.openxmlformats.org/officeDocument/2006/relationships/hyperlink" Target="https://www.ac-paris.fr/portail/jcms/p2_2013261/qu-est-ce-qu-une-transformation-chimique" TargetMode="External"/><Relationship Id="rId138" Type="http://schemas.openxmlformats.org/officeDocument/2006/relationships/hyperlink" Target="https://physique-chimie.enseigne.ac-lyon.fr/spip/spip.php?article1101" TargetMode="External"/><Relationship Id="rId159" Type="http://schemas.openxmlformats.org/officeDocument/2006/relationships/hyperlink" Target="https://www.ac-orleans-tours.fr/fileadmin/user_upload/physique/lycee/seconde/Compter_entites_activite1_medicaments_meme_effet_therapeutique.pdf" TargetMode="External"/><Relationship Id="rId170" Type="http://schemas.openxmlformats.org/officeDocument/2006/relationships/hyperlink" Target="https://www.ac-orleans-tours.fr/fileadmin/user_upload/physique/lycee/seconde/Son_TD_dangers_du_bruit.pdf" TargetMode="External"/><Relationship Id="rId191" Type="http://schemas.openxmlformats.org/officeDocument/2006/relationships/hyperlink" Target="http://spcfa.spip.ac-rouen.fr/spip.php?article1084" TargetMode="External"/><Relationship Id="rId205" Type="http://schemas.openxmlformats.org/officeDocument/2006/relationships/hyperlink" Target="http://spc.ac-amiens.fr/Ressources-pour-la-continuite-pedagogique.html" TargetMode="External"/><Relationship Id="rId107" Type="http://schemas.openxmlformats.org/officeDocument/2006/relationships/hyperlink" Target="https://www.ac-paris.fr/portail/jcms/p1_2014316/le-son-phenomene-vibratoire" TargetMode="External"/><Relationship Id="rId11" Type="http://schemas.openxmlformats.org/officeDocument/2006/relationships/hyperlink" Target="http://pc.ac-creteil.fr/spip.php?article712" TargetMode="External"/><Relationship Id="rId32" Type="http://schemas.openxmlformats.org/officeDocument/2006/relationships/hyperlink" Target="http://www4.ac-nancy-metz.fr/physique/N_lycee/1_STI2D/meca%20GTP.zip" TargetMode="External"/><Relationship Id="rId53" Type="http://schemas.openxmlformats.org/officeDocument/2006/relationships/hyperlink" Target="http://www4.ac-nancy-metz.fr/physique/N_lycee/1_ES/les%20gammes%20v2.pdf" TargetMode="External"/><Relationship Id="rId74" Type="http://schemas.openxmlformats.org/officeDocument/2006/relationships/hyperlink" Target="http://www4.ac-nancy-metz.fr/physique/N_lycee/SNT/Activit%204%20-%20Extraction%20Tables%20croisees.zip" TargetMode="External"/><Relationship Id="rId128" Type="http://schemas.openxmlformats.org/officeDocument/2006/relationships/hyperlink" Target="https://physique-chimie.enseigne.ac-lyon.fr/spip/spip.php?article1107" TargetMode="External"/><Relationship Id="rId149" Type="http://schemas.openxmlformats.org/officeDocument/2006/relationships/hyperlink" Target="https://www.pedagogie.ac-aix-marseille.fr/jcms/c_10774155/fr/2nde-periodic-table" TargetMode="External"/><Relationship Id="rId5" Type="http://schemas.openxmlformats.org/officeDocument/2006/relationships/hyperlink" Target="http://pc.ac-creteil.fr/IMG/pdf/atelier_es_2019_son_et_gammes_documentation_scientifique.pdf" TargetMode="External"/><Relationship Id="rId90" Type="http://schemas.openxmlformats.org/officeDocument/2006/relationships/hyperlink" Target="https://www.ac-paris.fr/portail/jcms/p2_2013525/avancement-d-une-reaction" TargetMode="External"/><Relationship Id="rId95" Type="http://schemas.openxmlformats.org/officeDocument/2006/relationships/hyperlink" Target="https://www.ac-paris.fr/portail/jcms/p2_2013541/controverse-sur-l-age-de-la-terre" TargetMode="External"/><Relationship Id="rId160" Type="http://schemas.openxmlformats.org/officeDocument/2006/relationships/hyperlink" Target="https://www.ac-orleans-tours.fr/fileadmin/user_upload/physique/lycee/seconde/Compter_entites_activite2_a_la_decouverte_mole.pdf" TargetMode="External"/><Relationship Id="rId165" Type="http://schemas.openxmlformats.org/officeDocument/2006/relationships/hyperlink" Target="https://www.ac-orleans-tours.fr/fileadmin/user_upload/physique/lycee/seconde/Parachutiste_chute_libre.pdf" TargetMode="External"/><Relationship Id="rId181" Type="http://schemas.openxmlformats.org/officeDocument/2006/relationships/hyperlink" Target="http://spcfa.spip.ac-rouen.fr/spip.php?article1077" TargetMode="External"/><Relationship Id="rId186" Type="http://schemas.openxmlformats.org/officeDocument/2006/relationships/hyperlink" Target="http://spcfa.spip.ac-rouen.fr/spip.php?article1081" TargetMode="External"/><Relationship Id="rId216" Type="http://schemas.openxmlformats.org/officeDocument/2006/relationships/hyperlink" Target="https://physique-chimie.discip.ac-caen.fr/spip.php?article1011" TargetMode="External"/><Relationship Id="rId211" Type="http://schemas.openxmlformats.org/officeDocument/2006/relationships/hyperlink" Target="http://spc.ac-amiens.fr/Activites-en-1ere-ST2S.html" TargetMode="External"/><Relationship Id="rId22" Type="http://schemas.openxmlformats.org/officeDocument/2006/relationships/hyperlink" Target="https://physique-chimie.dis.ac-guyane.fr/1ere-Ens-Sci-4-1-Son-et-musique-porteurs-d-information-Le-son-phenomene.html" TargetMode="External"/><Relationship Id="rId27" Type="http://schemas.openxmlformats.org/officeDocument/2006/relationships/hyperlink" Target="http://www4.ac-nancy-metz.fr/physique/N_lycee/2_TC/Activite_vitesse.pdf" TargetMode="External"/><Relationship Id="rId43" Type="http://schemas.openxmlformats.org/officeDocument/2006/relationships/hyperlink" Target="http://www4.ac-nancy-metz.fr/physique/N_lycee/1_ES/activite%20loi%20de%20Wien.pdf" TargetMode="External"/><Relationship Id="rId48" Type="http://schemas.openxmlformats.org/officeDocument/2006/relationships/hyperlink" Target="http://www4.ac-nancy-metz.fr/physique/N_lycee/1_ES/Eratosthenes%20measurement%20of%20the%20Earth.docx" TargetMode="External"/><Relationship Id="rId64" Type="http://schemas.openxmlformats.org/officeDocument/2006/relationships/hyperlink" Target="http://www4.ac-nancy-metz.fr/physique/N_lycee/1_ES/activitetheoriecellulaire.docx%20et%20http:/www4.ac-nancy-metz.fr/physique/N_lycee/1_ES/Jeutheoriecellulaire.docx" TargetMode="External"/><Relationship Id="rId69" Type="http://schemas.openxmlformats.org/officeDocument/2006/relationships/hyperlink" Target="http://www4.ac-nancy-metz.fr/physique/N_lycee/1_ES/organisation%20oreille.pdf" TargetMode="External"/><Relationship Id="rId113" Type="http://schemas.openxmlformats.org/officeDocument/2006/relationships/hyperlink" Target="https://phychim.ac-versailles.fr/IMG/zip/record-vitesse.zip" TargetMode="External"/><Relationship Id="rId118" Type="http://schemas.openxmlformats.org/officeDocument/2006/relationships/hyperlink" Target="https://phychim.ac-versailles.fr/spip.php?article1140" TargetMode="External"/><Relationship Id="rId134" Type="http://schemas.openxmlformats.org/officeDocument/2006/relationships/hyperlink" Target="https://physique-chimie.enseigne.ac-lyon.fr/spip/spip.php?article1099" TargetMode="External"/><Relationship Id="rId139" Type="http://schemas.openxmlformats.org/officeDocument/2006/relationships/hyperlink" Target="https://physique-chimie.enseigne.ac-lyon.fr/spip/spip.php?article1102" TargetMode="External"/><Relationship Id="rId80" Type="http://schemas.openxmlformats.org/officeDocument/2006/relationships/hyperlink" Target="https://www.ac-paris.fr/portail/jcms/p1_2011054/interaction-lumiere-matiere" TargetMode="External"/><Relationship Id="rId85" Type="http://schemas.openxmlformats.org/officeDocument/2006/relationships/hyperlink" Target="https://www.ac-paris.fr/portail/jcms/p2_2013494/performance-d-une-batterie-solaire" TargetMode="External"/><Relationship Id="rId150" Type="http://schemas.openxmlformats.org/officeDocument/2006/relationships/hyperlink" Target="https://www.pedagogie.ac-aix-marseille.fr/jcms/c_10773525/fr/2nde-les-solutions-aqueuses-un-exemple-de-melange" TargetMode="External"/><Relationship Id="rId155" Type="http://schemas.openxmlformats.org/officeDocument/2006/relationships/hyperlink" Target="https://www.pedagogie.ac-aix-marseille.fr/jcms/c_10741467/fr/activite-quel-materiau-pour-un-radiateur-a-accumulation-d-energie" TargetMode="External"/><Relationship Id="rId171" Type="http://schemas.openxmlformats.org/officeDocument/2006/relationships/hyperlink" Target="https://www.ac-orleans-tours.fr/fileadmin/user_upload/physique/lycee/seconde/Son_TD_Dangers_Concert.pdf" TargetMode="External"/><Relationship Id="rId176" Type="http://schemas.openxmlformats.org/officeDocument/2006/relationships/hyperlink" Target="https://physique-chimie.discip.ac-caen.fr/spip.php?article1007" TargetMode="External"/><Relationship Id="rId192" Type="http://schemas.openxmlformats.org/officeDocument/2006/relationships/hyperlink" Target="http://physique.discipline.ac-lille.fr/ressources-cycle-4-par-benjamin-banasik" TargetMode="External"/><Relationship Id="rId197" Type="http://schemas.openxmlformats.org/officeDocument/2006/relationships/hyperlink" Target="http://physique.discipline.ac-lille.fr/dossiers-ressources-continuite-pedagogique/puissance-et-energie-electrique" TargetMode="External"/><Relationship Id="rId206" Type="http://schemas.openxmlformats.org/officeDocument/2006/relationships/hyperlink" Target="http://spc.ac-amiens.fr/Ressources-pour-la-continuite-pedagogique.html" TargetMode="External"/><Relationship Id="rId201" Type="http://schemas.openxmlformats.org/officeDocument/2006/relationships/hyperlink" Target="http://physique.discipline.ac-lille.fr/dossiers-ressources-continuite-pedagogique/questionnaires-et-exercices-en-lien-avec-lemission-de-france-4-du-27-03" TargetMode="External"/><Relationship Id="rId12" Type="http://schemas.openxmlformats.org/officeDocument/2006/relationships/hyperlink" Target="http://pc.ac-creteil.fr/spip.php?article719" TargetMode="External"/><Relationship Id="rId17" Type="http://schemas.openxmlformats.org/officeDocument/2006/relationships/hyperlink" Target="http://pc.ac-creteil.fr/IMG/pdf/regression_lineaire_geogebra_v1.pdf" TargetMode="External"/><Relationship Id="rId33" Type="http://schemas.openxmlformats.org/officeDocument/2006/relationships/hyperlink" Target="http://www4.ac-nancy-metz.fr/physique/N_lycee/1_STI2D/TP%20Euler%20complet.docx" TargetMode="External"/><Relationship Id="rId38" Type="http://schemas.openxmlformats.org/officeDocument/2006/relationships/hyperlink" Target="http://www4.ac-nancy-metz.fr/physique/lycee40/TutoPython.pdf" TargetMode="External"/><Relationship Id="rId59" Type="http://schemas.openxmlformats.org/officeDocument/2006/relationships/hyperlink" Target="http://www4.ac-nancy-metz.fr/physique/N_lycee/1_ES/le_bilan_radiatif_terrestre_travail_maison.pdf" TargetMode="External"/><Relationship Id="rId103" Type="http://schemas.openxmlformats.org/officeDocument/2006/relationships/hyperlink" Target="https://www.ac-paris.fr/portail/jcms/p1_2014220/la-datation-au-carbone-14" TargetMode="External"/><Relationship Id="rId108" Type="http://schemas.openxmlformats.org/officeDocument/2006/relationships/hyperlink" Target="https://www.ac-strasbourg.fr/pedagogie/physiquechimie/ressources-pedagogiques/lycee/seconde-1/" TargetMode="External"/><Relationship Id="rId124" Type="http://schemas.openxmlformats.org/officeDocument/2006/relationships/hyperlink" Target="https://physique-chimie.enseigne.ac-lyon.fr/spip/spip.php?article1110" TargetMode="External"/><Relationship Id="rId129" Type="http://schemas.openxmlformats.org/officeDocument/2006/relationships/hyperlink" Target="https://physique-chimie.enseigne.ac-lyon.fr/spip/spip.php?article1096" TargetMode="External"/><Relationship Id="rId54" Type="http://schemas.openxmlformats.org/officeDocument/2006/relationships/hyperlink" Target="http://www4.ac-nancy-metz.fr/physique/N_lycee/1_ES/Activite%202corde%20et%20son.pdf" TargetMode="External"/><Relationship Id="rId70" Type="http://schemas.openxmlformats.org/officeDocument/2006/relationships/hyperlink" Target="http://www4.ac-nancy-metz.fr/physique/N_lycee/1_ES/Partie.pdf" TargetMode="External"/><Relationship Id="rId75" Type="http://schemas.openxmlformats.org/officeDocument/2006/relationships/hyperlink" Target="http://www4.ac-nancy-metz.fr/physique/N_lycee/SNT/Decouverte%20geoportail.zip" TargetMode="External"/><Relationship Id="rId91" Type="http://schemas.openxmlformats.org/officeDocument/2006/relationships/hyperlink" Target="https://www.ac-paris.fr/portail/jcms/p1_2013117/vocabulaire-scientifique" TargetMode="External"/><Relationship Id="rId96" Type="http://schemas.openxmlformats.org/officeDocument/2006/relationships/hyperlink" Target="https://www.ac-paris.fr/portail/jcms/p1_2014032/la-source-d-energie-du-soleil" TargetMode="External"/><Relationship Id="rId140" Type="http://schemas.openxmlformats.org/officeDocument/2006/relationships/hyperlink" Target="https://physique-chimie.enseigne.ac-lyon.fr/spip/spip.php?article1103" TargetMode="External"/><Relationship Id="rId145" Type="http://schemas.openxmlformats.org/officeDocument/2006/relationships/hyperlink" Target="https://ent2d.ac-bordeaux.fr/disciplines/sciences-physiques/wp-content/uploads/sites/7/2020/03/Tisane.docx" TargetMode="External"/><Relationship Id="rId161" Type="http://schemas.openxmlformats.org/officeDocument/2006/relationships/hyperlink" Target="https://www.ac-orleans-tours.fr/fileadmin/user_upload/physique/lycee/seconde/Compter_entites_defis_mole.pdf" TargetMode="External"/><Relationship Id="rId166" Type="http://schemas.openxmlformats.org/officeDocument/2006/relationships/hyperlink" Target="https://www.ac-orleans-tours.fr/fileadmin/user_upload/physique/lycee/seconde/Principe_inertie_TP_curling.pdf" TargetMode="External"/><Relationship Id="rId182" Type="http://schemas.openxmlformats.org/officeDocument/2006/relationships/hyperlink" Target="http://spcfa.spip.ac-rouen.fr/spip.php?article1076" TargetMode="External"/><Relationship Id="rId187" Type="http://schemas.openxmlformats.org/officeDocument/2006/relationships/hyperlink" Target="http://spcfa.spip.ac-rouen.fr/spip.php?article1085" TargetMode="External"/><Relationship Id="rId217" Type="http://schemas.openxmlformats.org/officeDocument/2006/relationships/printerSettings" Target="../printerSettings/printerSettings1.bin"/><Relationship Id="rId1" Type="http://schemas.openxmlformats.org/officeDocument/2006/relationships/hyperlink" Target="http://pc.ac-creteil.fr/IMG/pdf/atelier_es_2019_age_de_la_terre_2.pdf" TargetMode="External"/><Relationship Id="rId6" Type="http://schemas.openxmlformats.org/officeDocument/2006/relationships/hyperlink" Target="http://pc.ac-creteil.fr/IMG/pdf/atelier_es_2019_son_et_gammes_activite_tp_avec_tableur_et_logiciel_synthese_son.pdf" TargetMode="External"/><Relationship Id="rId212" Type="http://schemas.openxmlformats.org/officeDocument/2006/relationships/hyperlink" Target="http://spc.ac-amiens.fr/Activites-en-1ere-ST2S.html" TargetMode="External"/><Relationship Id="rId23" Type="http://schemas.openxmlformats.org/officeDocument/2006/relationships/hyperlink" Target="https://physique-chimie.dis.ac-guyane.fr/1ere-Ens-Sci-4-2-Son-et-musique-porteurs-d-information-La-musique-ou-l-art-de.html" TargetMode="External"/><Relationship Id="rId28" Type="http://schemas.openxmlformats.org/officeDocument/2006/relationships/hyperlink" Target="http://www4.ac-nancy-metz.fr/physique/N_lycee/2_TC/1_mouvement_trajectoire.docx" TargetMode="External"/><Relationship Id="rId49" Type="http://schemas.openxmlformats.org/officeDocument/2006/relationships/hyperlink" Target="http://www4.ac-nancy-metz.fr/physique/N_lycee/1_ES/activit%C3%A9%20Eratosth%C3%A8ne.docx" TargetMode="External"/><Relationship Id="rId114" Type="http://schemas.openxmlformats.org/officeDocument/2006/relationships/hyperlink" Target="https://phychim.ac-versailles.fr/IMG/zip/snowkite.zip" TargetMode="External"/><Relationship Id="rId119" Type="http://schemas.openxmlformats.org/officeDocument/2006/relationships/hyperlink" Target="https://phychim.ac-versailles.fr/spip.php?article1090" TargetMode="External"/><Relationship Id="rId44" Type="http://schemas.openxmlformats.org/officeDocument/2006/relationships/hyperlink" Target="http://www4.ac-nancy-metz.fr/physique/N_lycee/1_ES/activite%20spectre%20et%20temperature.pdf" TargetMode="External"/><Relationship Id="rId60" Type="http://schemas.openxmlformats.org/officeDocument/2006/relationships/hyperlink" Target="http://www4.ac-nancy-metz.fr/physique/N_lycee/1_ES/activite%20Lune.docx" TargetMode="External"/><Relationship Id="rId65" Type="http://schemas.openxmlformats.org/officeDocument/2006/relationships/hyperlink" Target="http://www4.ac-nancy-metz.fr/physique/N_lycee/1_ES/Theme%2012_structures%20cristallines%20chez%20les%20%20etres%20vivants_version%20classe%20entiere.docx" TargetMode="External"/><Relationship Id="rId81" Type="http://schemas.openxmlformats.org/officeDocument/2006/relationships/hyperlink" Target="https://www.ac-paris.fr/portail/jcms/p1_2011048/molecules-organiques" TargetMode="External"/><Relationship Id="rId86" Type="http://schemas.openxmlformats.org/officeDocument/2006/relationships/hyperlink" Target="https://www.ac-paris.fr/portail/jcms/p2_2013504/comment-alimenter-un-batiment-avec-des-cellules-photovoltaiques" TargetMode="External"/><Relationship Id="rId130" Type="http://schemas.openxmlformats.org/officeDocument/2006/relationships/hyperlink" Target="https://physique-chimie.enseigne.ac-lyon.fr/spip/spip.php?article1094" TargetMode="External"/><Relationship Id="rId135" Type="http://schemas.openxmlformats.org/officeDocument/2006/relationships/hyperlink" Target="https://physique-chimie.enseigne.ac-lyon.fr/spip/spip.php?article1100" TargetMode="External"/><Relationship Id="rId151" Type="http://schemas.openxmlformats.org/officeDocument/2006/relationships/hyperlink" Target="https://www.pedagogie.ac-aix-marseille.fr/jcms/c_10774338/fr/cycle-3-cycle-4-ou-2nde-mon-explication-en-120-s" TargetMode="External"/><Relationship Id="rId156" Type="http://schemas.openxmlformats.org/officeDocument/2006/relationships/hyperlink" Target="https://www.ac-orleans-tours.fr/fileadmin/user_upload/physique/lycee/seconde/Evaluation_diagnostique_constitution_matiere.pdf" TargetMode="External"/><Relationship Id="rId177" Type="http://schemas.openxmlformats.org/officeDocument/2006/relationships/hyperlink" Target="https://physique-chimie.discip.ac-caen.fr/spip.php?article1006" TargetMode="External"/><Relationship Id="rId198" Type="http://schemas.openxmlformats.org/officeDocument/2006/relationships/hyperlink" Target="http://physique.discipline.ac-lille.fr/dossiers-ressources-continuite-pedagogique/de-la-formule-de-lewis-a-la-geometrie-de-la-molecule" TargetMode="External"/><Relationship Id="rId172" Type="http://schemas.openxmlformats.org/officeDocument/2006/relationships/hyperlink" Target="https://www.ac-orleans-tours.fr/fileadmin/user_upload/physique/lycee/seconde/Evaluation_diagnostique_electricite.pdf" TargetMode="External"/><Relationship Id="rId193" Type="http://schemas.openxmlformats.org/officeDocument/2006/relationships/hyperlink" Target="http://physique.discipline.ac-lille.fr/dossiers-ressources-continuite-pedagogique/les-montagnes-du-nord" TargetMode="External"/><Relationship Id="rId202" Type="http://schemas.openxmlformats.org/officeDocument/2006/relationships/hyperlink" Target="http://physique.discipline.ac-lille.fr/dossiers-ressources-continuite-pedagogique/conservation-de-lenergie-dune-nacelle-avec-python" TargetMode="External"/><Relationship Id="rId207" Type="http://schemas.openxmlformats.org/officeDocument/2006/relationships/hyperlink" Target="http://spc.ac-amiens.fr/Continuite-pedagogique-Place-de-l-oral.html" TargetMode="External"/><Relationship Id="rId13" Type="http://schemas.openxmlformats.org/officeDocument/2006/relationships/hyperlink" Target="http://pc.ac-creteil.fr/spip.php?article732" TargetMode="External"/><Relationship Id="rId18" Type="http://schemas.openxmlformats.org/officeDocument/2006/relationships/hyperlink" Target="http://pc.ac-creteil.fr/IMG/pdf/regression_lineaire_geogebra_v2.pdf" TargetMode="External"/><Relationship Id="rId39" Type="http://schemas.openxmlformats.org/officeDocument/2006/relationships/hyperlink" Target="http://www4.ac-nancy-metz.fr/physique/N_lycee/1_ES/protocole%20cristallisation%20perso.docx" TargetMode="External"/><Relationship Id="rId109" Type="http://schemas.openxmlformats.org/officeDocument/2006/relationships/hyperlink" Target="https://www.ac-strasbourg.fr/pedagogie/physiquechimie/ressources-pedagogiques/lycee/premiere-specialite/" TargetMode="External"/><Relationship Id="rId34" Type="http://schemas.openxmlformats.org/officeDocument/2006/relationships/hyperlink" Target="http://www4.ac-nancy-metz.fr/physique/N_lycee/1_STI2D/ondes%20sonores.zip" TargetMode="External"/><Relationship Id="rId50" Type="http://schemas.openxmlformats.org/officeDocument/2006/relationships/hyperlink" Target="http://www4.ac-nancy-metz.fr/physique/N_lycee/1_ES/Acti%20Delambre%20et%20Mechain.docx" TargetMode="External"/><Relationship Id="rId55" Type="http://schemas.openxmlformats.org/officeDocument/2006/relationships/hyperlink" Target="http://www4.ac-nancy-metz.fr/physique/N_lycee/1_ES/sons%20et%20musique_info.docx" TargetMode="External"/><Relationship Id="rId76" Type="http://schemas.openxmlformats.org/officeDocument/2006/relationships/hyperlink" Target="http://www4.ac-nancy-metz.fr/physique/N_lycee/SNT/Itineraire%20Dijkstra.zip" TargetMode="External"/><Relationship Id="rId97" Type="http://schemas.openxmlformats.org/officeDocument/2006/relationships/hyperlink" Target="https://www.ac-paris.fr/portail/jcms/p1_2014037/se-reperer-et-se-deplacer-sur-le-globe-terrestre" TargetMode="External"/><Relationship Id="rId104" Type="http://schemas.openxmlformats.org/officeDocument/2006/relationships/hyperlink" Target="https://www.ac-paris.fr/portail/jcms/p1_2014231/le-rayonnement-solaire" TargetMode="External"/><Relationship Id="rId120" Type="http://schemas.openxmlformats.org/officeDocument/2006/relationships/hyperlink" Target="https://phychim.ac-versailles.fr/spip.php?article1084" TargetMode="External"/><Relationship Id="rId125" Type="http://schemas.openxmlformats.org/officeDocument/2006/relationships/hyperlink" Target="https://physique-chimie.enseigne.ac-lyon.fr/spip/spip.php?article1087" TargetMode="External"/><Relationship Id="rId141" Type="http://schemas.openxmlformats.org/officeDocument/2006/relationships/hyperlink" Target="https://physique-chimie.enseigne.ac-lyon.fr/spip/spip.php?article1104" TargetMode="External"/><Relationship Id="rId146" Type="http://schemas.openxmlformats.org/officeDocument/2006/relationships/hyperlink" Target="https://dane.ac-reims.fr/" TargetMode="External"/><Relationship Id="rId167" Type="http://schemas.openxmlformats.org/officeDocument/2006/relationships/hyperlink" Target="https://www.ac-orleans-tours.fr/fileadmin/user_upload/physique/lycee/seconde/Mouvement_interactions_waterjump_vecteur_vitesse_2nde.pdf" TargetMode="External"/><Relationship Id="rId188" Type="http://schemas.openxmlformats.org/officeDocument/2006/relationships/hyperlink" Target="http://spcfa.spip.ac-rouen.fr/spip.php?article1086" TargetMode="External"/><Relationship Id="rId7" Type="http://schemas.openxmlformats.org/officeDocument/2006/relationships/hyperlink" Target="http://pc.ac-creteil.fr/IMG/pdf/atelier_es_2019_son_et_gammes_activite_classe_entiere_avec_geogebra.pdf" TargetMode="External"/><Relationship Id="rId71" Type="http://schemas.openxmlformats.org/officeDocument/2006/relationships/hyperlink" Target="http://www4.ac-nancy-metz.fr/physique/N_lycee/SNT/Activit%201%20-%20Donnees%20geoportail.zip" TargetMode="External"/><Relationship Id="rId92" Type="http://schemas.openxmlformats.org/officeDocument/2006/relationships/hyperlink" Target="https://www.ac-paris.fr/portail/jcms/p1_2013117/vocabulaire-scientifique" TargetMode="External"/><Relationship Id="rId162" Type="http://schemas.openxmlformats.org/officeDocument/2006/relationships/hyperlink" Target="https://www.ac-orleans-tours.fr/fileadmin/user_upload/physique/lycee/seconde/Evaluation__diagnostique_mouvement_interactions.pdf" TargetMode="External"/><Relationship Id="rId183" Type="http://schemas.openxmlformats.org/officeDocument/2006/relationships/hyperlink" Target="http://spcfa.spip.ac-rouen.fr/spip.php?article1078" TargetMode="External"/><Relationship Id="rId213" Type="http://schemas.openxmlformats.org/officeDocument/2006/relationships/hyperlink" Target="http://spc.ac-amiens.fr/Activites-en-1ere-ST2S.html" TargetMode="External"/><Relationship Id="rId218" Type="http://schemas.openxmlformats.org/officeDocument/2006/relationships/table" Target="../tables/table1.xml"/><Relationship Id="rId2" Type="http://schemas.openxmlformats.org/officeDocument/2006/relationships/hyperlink" Target="http://pc.ac-creteil.fr/IMG/pdf/atelier_es_2019_age_de_la_terre_3.pdf" TargetMode="External"/><Relationship Id="rId29" Type="http://schemas.openxmlformats.org/officeDocument/2006/relationships/hyperlink" Target="http://www4.ac-nancy-metz.fr/physique/N_lycee/2_TC/Activites%20autour%20du%20son.docx" TargetMode="External"/><Relationship Id="rId24" Type="http://schemas.openxmlformats.org/officeDocument/2006/relationships/hyperlink" Target="https://physique-chimie.dis.ac-guyane.fr/1ere-Ens-Sci-4-4-Son-et-musique-porteurs-d-information-Entendre-la-musique-GRAC.html" TargetMode="External"/><Relationship Id="rId40" Type="http://schemas.openxmlformats.org/officeDocument/2006/relationships/hyperlink" Target="http://www4.ac-nancy-metz.fr/physique/N_lycee/1_ES/Les%20cristaux_CH.docx" TargetMode="External"/><Relationship Id="rId45" Type="http://schemas.openxmlformats.org/officeDocument/2006/relationships/hyperlink" Target="http://www4.ac-nancy-metz.fr/physique/N_lycee/1_ES/activite%20relation%20einstein.pdf" TargetMode="External"/><Relationship Id="rId66" Type="http://schemas.openxmlformats.org/officeDocument/2006/relationships/hyperlink" Target="http://www4.ac-nancy-metz.fr/physique/N_lycee/1_ES/ACTIVITE%20cerebrale.docx" TargetMode="External"/><Relationship Id="rId87" Type="http://schemas.openxmlformats.org/officeDocument/2006/relationships/hyperlink" Target="https://www.ac-paris.fr/portail/jcms/p2_2013508/quantite-de-butane-pour-chauffer-de-l-eau" TargetMode="External"/><Relationship Id="rId110" Type="http://schemas.openxmlformats.org/officeDocument/2006/relationships/hyperlink" Target="https://phychim.ac-versailles.fr/IMG/zip/atome-liaison-college-lycee.zip" TargetMode="External"/><Relationship Id="rId115" Type="http://schemas.openxmlformats.org/officeDocument/2006/relationships/hyperlink" Target="https://phychim.ac-versailles.fr/IMG/zip/cristaux.zip" TargetMode="External"/><Relationship Id="rId131" Type="http://schemas.openxmlformats.org/officeDocument/2006/relationships/hyperlink" Target="https://physique-chimie.enseigne.ac-lyon.fr/spip/spip.php?article1095" TargetMode="External"/><Relationship Id="rId136" Type="http://schemas.openxmlformats.org/officeDocument/2006/relationships/hyperlink" Target="https://physique-chimie.enseigne.ac-lyon.fr/spip/spip.php?article1098" TargetMode="External"/><Relationship Id="rId157" Type="http://schemas.openxmlformats.org/officeDocument/2006/relationships/hyperlink" Target="https://www.ac-orleans-tours.fr/fileadmin/user_upload/physique/lycee/seconde/Histoire_des_sciences_atomistique.pdf" TargetMode="External"/><Relationship Id="rId178" Type="http://schemas.openxmlformats.org/officeDocument/2006/relationships/hyperlink" Target="https://physique-chimie.discip.ac-caen.fr/spip.php?article1004" TargetMode="External"/><Relationship Id="rId61" Type="http://schemas.openxmlformats.org/officeDocument/2006/relationships/hyperlink" Target="http://www4.ac-nancy-metz.fr/physique/N_lycee/1_ES/Debat%20GeocentrismeHeliocentrisme.docx%20et%20http:/www4.ac-nancy-metz.fr/physique/N_lycee/1_ES/Cartes%20personnages%20debat.docx" TargetMode="External"/><Relationship Id="rId82" Type="http://schemas.openxmlformats.org/officeDocument/2006/relationships/hyperlink" Target="https://www.ac-paris.fr/portail/jcms/p2_2013329/activite-collaborative-les-annees-college-et-les-transformations-physiques" TargetMode="External"/><Relationship Id="rId152" Type="http://schemas.openxmlformats.org/officeDocument/2006/relationships/hyperlink" Target="https://www.pedagogie.ac-aix-marseille.fr/jcms/c_10772475/fr/lycee-conceptions-en-mecanique-force-et-lois-de-newton" TargetMode="External"/><Relationship Id="rId173" Type="http://schemas.openxmlformats.org/officeDocument/2006/relationships/hyperlink" Target="https://www.ac-orleans-tours.fr/fileadmin/user_upload/physique/lycee/premiere_S/Reaction_chimique_fusee_1ere_specialite.pdf" TargetMode="External"/><Relationship Id="rId194" Type="http://schemas.openxmlformats.org/officeDocument/2006/relationships/hyperlink" Target="http://physique.discipline.ac-lille.fr/dossiers-ressources-continuite-pedagogique/se-mettre-au-diapason" TargetMode="External"/><Relationship Id="rId199" Type="http://schemas.openxmlformats.org/officeDocument/2006/relationships/hyperlink" Target="http://physique.discipline.ac-lille.fr/dossiers-ressources-continuite-pedagogique/transformations-totale-et-non-totale" TargetMode="External"/><Relationship Id="rId203" Type="http://schemas.openxmlformats.org/officeDocument/2006/relationships/hyperlink" Target="http://spc.ac-amiens.fr/Continuite-pedagogique-Place-de-l-oral.html" TargetMode="External"/><Relationship Id="rId208" Type="http://schemas.openxmlformats.org/officeDocument/2006/relationships/hyperlink" Target="http://spc.ac-amiens.fr/Ressources-pour-la-continuite-pedagogique.html" TargetMode="External"/><Relationship Id="rId19" Type="http://schemas.openxmlformats.org/officeDocument/2006/relationships/hyperlink" Target="https://physique-chimie.dis.ac-guyane.fr/1ere-Ens-Sci-1-1-Une-longue-histoire-de-la-matiere-Un-niveau-d-organisation-Les.html" TargetMode="External"/><Relationship Id="rId14" Type="http://schemas.openxmlformats.org/officeDocument/2006/relationships/hyperlink" Target="http://pc.ac-creteil.fr/spip.php?article722" TargetMode="External"/><Relationship Id="rId30" Type="http://schemas.openxmlformats.org/officeDocument/2006/relationships/hyperlink" Target="http://www4.ac-nancy-metz.fr/physique/N_lycee/1_SPE/Champelectrostatique.zip" TargetMode="External"/><Relationship Id="rId35" Type="http://schemas.openxmlformats.org/officeDocument/2006/relationships/hyperlink" Target="http://www4.ac-nancy-metz.fr/physique/N_lycee/1_STL/1%20STL%20mvts%20et%20interactions" TargetMode="External"/><Relationship Id="rId56" Type="http://schemas.openxmlformats.org/officeDocument/2006/relationships/hyperlink" Target="http://www4.ac-nancy-metz.fr/physique/N_lycee/1_ES/activit__bilan_radiatif.pdf" TargetMode="External"/><Relationship Id="rId77" Type="http://schemas.openxmlformats.org/officeDocument/2006/relationships/hyperlink" Target="https://www.ac-paris.fr/portail/jcms/p1_2013006/transformation-chimique" TargetMode="External"/><Relationship Id="rId100" Type="http://schemas.openxmlformats.org/officeDocument/2006/relationships/hyperlink" Target="https://www.ac-paris.fr/portail/jcms/p1_2013679/la-pression" TargetMode="External"/><Relationship Id="rId105" Type="http://schemas.openxmlformats.org/officeDocument/2006/relationships/hyperlink" Target="https://www.ac-paris.fr/portail/jcms/p1_2014268/la-forme-de-la-terre" TargetMode="External"/><Relationship Id="rId126" Type="http://schemas.openxmlformats.org/officeDocument/2006/relationships/hyperlink" Target="https://physique-chimie.enseigne.ac-lyon.fr/spip/spip.php?article1093" TargetMode="External"/><Relationship Id="rId147" Type="http://schemas.openxmlformats.org/officeDocument/2006/relationships/hyperlink" Target="https://phychim.ac-versailles.fr/spip.php?article1144" TargetMode="External"/><Relationship Id="rId168" Type="http://schemas.openxmlformats.org/officeDocument/2006/relationships/hyperlink" Target="https://www.ac-orleans-tours.fr/fileadmin/user_upload/physique/lycee/seconde/Evaluation_diagnostique_son.pdf" TargetMode="External"/><Relationship Id="rId8" Type="http://schemas.openxmlformats.org/officeDocument/2006/relationships/hyperlink" Target="http://pc.ac-creteil.fr/IMG/pdf/atelier_es_2019_polysemie_energie_puissance_photosynthese_respiration.pdf" TargetMode="External"/><Relationship Id="rId51" Type="http://schemas.openxmlformats.org/officeDocument/2006/relationships/hyperlink" Target="http://www4.ac-nancy-metz.fr/physique/N_lycee/1_ES/Activite%204_son%20ph_%20vibratoire.docx" TargetMode="External"/><Relationship Id="rId72" Type="http://schemas.openxmlformats.org/officeDocument/2006/relationships/hyperlink" Target="http://www4.ac-nancy-metz.fr/physique/N_lycee/SNT/Activit%203%20-%20Traiter%20des%20donnees%20sous%20Excel.zip" TargetMode="External"/><Relationship Id="rId93" Type="http://schemas.openxmlformats.org/officeDocument/2006/relationships/hyperlink" Target="https://www.ac-paris.fr/portail/jcms/p1_2013117/vocabulaire-scientifique" TargetMode="External"/><Relationship Id="rId98" Type="http://schemas.openxmlformats.org/officeDocument/2006/relationships/hyperlink" Target="https://www.ac-paris.fr/portail/jcms/p1_2014041/comment-determiner-une-distance-ou-dessiner-en-perspective" TargetMode="External"/><Relationship Id="rId121" Type="http://schemas.openxmlformats.org/officeDocument/2006/relationships/hyperlink" Target="https://physique-chimie.enseigne.ac-lyon.fr/spip/spip.php?article1088" TargetMode="External"/><Relationship Id="rId142" Type="http://schemas.openxmlformats.org/officeDocument/2006/relationships/hyperlink" Target="https://physique-chimie.enseigne.ac-lyon.fr/spip/spip.php?article1105" TargetMode="External"/><Relationship Id="rId163" Type="http://schemas.openxmlformats.org/officeDocument/2006/relationships/hyperlink" Target="https://www.ac-orleans-tours.fr/fileadmin/user_upload/physique/lycee/seconde/Principe_inertie_approche_historique.pdf" TargetMode="External"/><Relationship Id="rId184" Type="http://schemas.openxmlformats.org/officeDocument/2006/relationships/hyperlink" Target="http://spcfa.spip.ac-rouen.fr/spip.php?article1079" TargetMode="External"/><Relationship Id="rId189" Type="http://schemas.openxmlformats.org/officeDocument/2006/relationships/hyperlink" Target="http://spcfa.spip.ac-rouen.fr/spip.php?article1082" TargetMode="External"/><Relationship Id="rId3" Type="http://schemas.openxmlformats.org/officeDocument/2006/relationships/hyperlink" Target="http://pc.ac-creteil.fr/IMG/pdf/atelier_es_2019_projet.pdf" TargetMode="External"/><Relationship Id="rId214" Type="http://schemas.openxmlformats.org/officeDocument/2006/relationships/hyperlink" Target="http://spc.ac-amiens.fr/Activites-en-1ere-ST2S.html" TargetMode="External"/><Relationship Id="rId25" Type="http://schemas.openxmlformats.org/officeDocument/2006/relationships/hyperlink" Target="http://www4.ac-nancy-metz.fr/physique/N_lycee/2_TC/Activite_2nde%20-%20Massevolumique.docx" TargetMode="External"/><Relationship Id="rId46" Type="http://schemas.openxmlformats.org/officeDocument/2006/relationships/hyperlink" Target="http://www4.ac-nancy-metz.fr/physique/N_lycee/1_ES/activite%20fusion%20hydrogene.pdf" TargetMode="External"/><Relationship Id="rId67" Type="http://schemas.openxmlformats.org/officeDocument/2006/relationships/hyperlink" Target="http://www4.ac-nancy-metz.fr/physique/N_lycee/1_ES/activite%20fragilite%20des%20cellules%20ciliees%20et%20niveaux%20sonores.docx" TargetMode="External"/><Relationship Id="rId116" Type="http://schemas.openxmlformats.org/officeDocument/2006/relationships/hyperlink" Target="https://phychim.ac-versailles.fr/spip.php?article1139" TargetMode="External"/><Relationship Id="rId137" Type="http://schemas.openxmlformats.org/officeDocument/2006/relationships/hyperlink" Target="https://physique-chimie.enseigne.ac-lyon.fr/spip/spip.php?article1097" TargetMode="External"/><Relationship Id="rId158" Type="http://schemas.openxmlformats.org/officeDocument/2006/relationships/hyperlink" Target="https://www.ac-orleans-tours.fr/fileadmin/user_upload/physique/lycee/seconde/Compter_entites_lunettes_titane.pdf" TargetMode="External"/><Relationship Id="rId20" Type="http://schemas.openxmlformats.org/officeDocument/2006/relationships/hyperlink" Target="https://physique-chimie.dis.ac-guyane.fr/1ere-Ens-Sci-1-2-Une-longue-histoire-de-la-matiere-Des-edifices-ordonnes-Les.html" TargetMode="External"/><Relationship Id="rId41" Type="http://schemas.openxmlformats.org/officeDocument/2006/relationships/hyperlink" Target="http://www4.ac-nancy-metz.fr/physique/N_lycee/1_ES/Radiaoactivite.docx" TargetMode="External"/><Relationship Id="rId62" Type="http://schemas.openxmlformats.org/officeDocument/2006/relationships/hyperlink" Target="http://www4.ac-nancy-metz.fr/physique/N_lycee/1_ES/Jeu.docx%20et%20http:/www4.ac-nancy-metz.fr/physique/N_lycee/1_ES/Cartes%20personnages%20debat.docx" TargetMode="External"/><Relationship Id="rId83" Type="http://schemas.openxmlformats.org/officeDocument/2006/relationships/hyperlink" Target="https://www.ac-paris.fr/portail/jcms/p2_2013297/transformation-nucleaire-et-transformaitons-en-tous-genres" TargetMode="External"/><Relationship Id="rId88" Type="http://schemas.openxmlformats.org/officeDocument/2006/relationships/hyperlink" Target="https://www.ac-paris.fr/portail/jcms/p2_2013517/rendement-energetique" TargetMode="External"/><Relationship Id="rId111" Type="http://schemas.openxmlformats.org/officeDocument/2006/relationships/hyperlink" Target="https://phychim.ac-versailles.fr/IMG/zip/optique-3.zip" TargetMode="External"/><Relationship Id="rId132" Type="http://schemas.openxmlformats.org/officeDocument/2006/relationships/hyperlink" Target="https://physique-chimie.enseigne.ac-lyon.fr/spip/spip.php?article1109" TargetMode="External"/><Relationship Id="rId153" Type="http://schemas.openxmlformats.org/officeDocument/2006/relationships/hyperlink" Target="https://www.pedagogie.ac-aix-marseille.fr/jcms/c_10713446/fr/enseignement-scientifique-1ere-un-exemple-dinterdisciplinarite-pc-svt-a-travers-l-etude-la-photosynthese" TargetMode="External"/><Relationship Id="rId174" Type="http://schemas.openxmlformats.org/officeDocument/2006/relationships/hyperlink" Target="https://physique-chimie.discip.ac-caen.fr/spip.php?article996" TargetMode="External"/><Relationship Id="rId179" Type="http://schemas.openxmlformats.org/officeDocument/2006/relationships/hyperlink" Target="https://physique-chimie.discip.ac-caen.fr/spip.php?article1003" TargetMode="External"/><Relationship Id="rId195" Type="http://schemas.openxmlformats.org/officeDocument/2006/relationships/hyperlink" Target="http://physique.discipline.ac-lille.fr/dossiers-ressources-continuite-pedagogique/les-sources-de-lumiere" TargetMode="External"/><Relationship Id="rId209" Type="http://schemas.openxmlformats.org/officeDocument/2006/relationships/hyperlink" Target="http://spc.ac-amiens.fr/Ressources-pour-la-continuite-pedagogique.html" TargetMode="External"/><Relationship Id="rId190" Type="http://schemas.openxmlformats.org/officeDocument/2006/relationships/hyperlink" Target="http://spcfa.spip.ac-rouen.fr/spip.php?article1083" TargetMode="External"/><Relationship Id="rId204" Type="http://schemas.openxmlformats.org/officeDocument/2006/relationships/hyperlink" Target="http://spc.ac-amiens.fr/Ressources-pour-la-continuite-pedagogique.html" TargetMode="External"/><Relationship Id="rId15" Type="http://schemas.openxmlformats.org/officeDocument/2006/relationships/hyperlink" Target="http://pc.ac-creteil.fr/spip.php?article720" TargetMode="External"/><Relationship Id="rId36" Type="http://schemas.openxmlformats.org/officeDocument/2006/relationships/hyperlink" Target="http://www4.ac-nancy-metz.fr/physique/N_lycee/1_STL/ondes%20GTP.zip" TargetMode="External"/><Relationship Id="rId57" Type="http://schemas.openxmlformats.org/officeDocument/2006/relationships/hyperlink" Target="http://www4.ac-nancy-metz.fr/physique/N_lycee/1_ES/activit__Photosynth_se_flux_d__nergie.pdf" TargetMode="External"/><Relationship Id="rId106" Type="http://schemas.openxmlformats.org/officeDocument/2006/relationships/hyperlink" Target="https://www.ac-paris.fr/portail/jcms/p1_2014304/la-terre-dans-l-univers" TargetMode="External"/><Relationship Id="rId127" Type="http://schemas.openxmlformats.org/officeDocument/2006/relationships/hyperlink" Target="https://physique-chimie.enseigne.ac-lyon.fr/spip/spip.php?article1090" TargetMode="External"/><Relationship Id="rId10" Type="http://schemas.openxmlformats.org/officeDocument/2006/relationships/hyperlink" Target="http://pc.ac-creteil.fr/spip.php?article738" TargetMode="External"/><Relationship Id="rId31" Type="http://schemas.openxmlformats.org/officeDocument/2006/relationships/hyperlink" Target="http://www4.ac-nancy-metz.fr/physique/N_lycee/1_SPE/Activite_1_Spe_%20Modelisation.pptx" TargetMode="External"/><Relationship Id="rId52" Type="http://schemas.openxmlformats.org/officeDocument/2006/relationships/hyperlink" Target="http://www4.ac-nancy-metz.fr/physique/N_lycee/1_ES/Son%20et%20frequence.docx" TargetMode="External"/><Relationship Id="rId73" Type="http://schemas.openxmlformats.org/officeDocument/2006/relationships/hyperlink" Target="http://www4.ac-nancy-metz.fr/physique/N_lycee/SNT/Activit%202%20-%20Collaborer%20aux%20donnees.zip" TargetMode="External"/><Relationship Id="rId78" Type="http://schemas.openxmlformats.org/officeDocument/2006/relationships/hyperlink" Target="https://www.ac-paris.fr/portail/jcms/p2_2012060/la-lumiere" TargetMode="External"/><Relationship Id="rId94" Type="http://schemas.openxmlformats.org/officeDocument/2006/relationships/hyperlink" Target="https://www.ac-paris.fr/portail/jcms/p2_2013535/oxydo-reduction" TargetMode="External"/><Relationship Id="rId99" Type="http://schemas.openxmlformats.org/officeDocument/2006/relationships/hyperlink" Target="https://www.ac-paris.fr/portail/jcms/p1_2014062/concentration-et-changement-de-couleur" TargetMode="External"/><Relationship Id="rId101" Type="http://schemas.openxmlformats.org/officeDocument/2006/relationships/hyperlink" Target="https://www.ac-paris.fr/portail/jcms/p2_2014097/les-elements-chimiques-dans-l-univers" TargetMode="External"/><Relationship Id="rId122" Type="http://schemas.openxmlformats.org/officeDocument/2006/relationships/hyperlink" Target="https://physique-chimie.enseigne.ac-lyon.fr/spip/spip.php?article1091" TargetMode="External"/><Relationship Id="rId143" Type="http://schemas.openxmlformats.org/officeDocument/2006/relationships/hyperlink" Target="https://ent2d.ac-bordeaux.fr/disciplines/sciences-physiques/wp-content/uploads/sites/7/2019/05/Arduino_histogramme-mesures_grasset-carbonel.pdf" TargetMode="External"/><Relationship Id="rId148" Type="http://schemas.openxmlformats.org/officeDocument/2006/relationships/hyperlink" Target="https://www.pedagogie.ac-aix-marseille.fr/jcms/c_10771925/fr/2nde-transformation-chimique-stoechiometrie" TargetMode="External"/><Relationship Id="rId164" Type="http://schemas.openxmlformats.org/officeDocument/2006/relationships/hyperlink" Target="https://www.ac-orleans-tours.fr/fileadmin/user_upload/physique/lycee/seconde/Approche_principe_inertie_equilibre_systeme.pdf" TargetMode="External"/><Relationship Id="rId169" Type="http://schemas.openxmlformats.org/officeDocument/2006/relationships/hyperlink" Target="https://www.ac-orleans-tours.fr/fileadmin/user_upload/physique/lycee/seconde/Son_TP_oreille_exercee_caracteristiques_son_Phyphox.pdf" TargetMode="External"/><Relationship Id="rId185" Type="http://schemas.openxmlformats.org/officeDocument/2006/relationships/hyperlink" Target="http://spcfa.spip.ac-rouen.fr/spip.php?article1080" TargetMode="External"/><Relationship Id="rId4" Type="http://schemas.openxmlformats.org/officeDocument/2006/relationships/hyperlink" Target="http://pc.ac-creteil.fr/IMG/pdf/atelier_es_2019_evaluation.pdf" TargetMode="External"/><Relationship Id="rId9" Type="http://schemas.openxmlformats.org/officeDocument/2006/relationships/hyperlink" Target="http://pc.ac-creteil.fr/spip.php?article738" TargetMode="External"/><Relationship Id="rId180" Type="http://schemas.openxmlformats.org/officeDocument/2006/relationships/hyperlink" Target="https://physique-chimie.discip.ac-caen.fr/spip.php?article1001" TargetMode="External"/><Relationship Id="rId210" Type="http://schemas.openxmlformats.org/officeDocument/2006/relationships/hyperlink" Target="http://spc.ac-amiens.fr/Ressources-pour-la-continuite-pedagogique.html" TargetMode="External"/><Relationship Id="rId215" Type="http://schemas.openxmlformats.org/officeDocument/2006/relationships/hyperlink" Target="https://physique-chimie.discip.ac-caen.fr/spip.php?article1010" TargetMode="External"/><Relationship Id="rId26" Type="http://schemas.openxmlformats.org/officeDocument/2006/relationships/hyperlink" Target="http://www4.ac-nancy-metz.fr/physique/N_lycee/2_TC/Activite_trajectoire.pdf" TargetMode="External"/><Relationship Id="rId47" Type="http://schemas.openxmlformats.org/officeDocument/2006/relationships/hyperlink" Target="http://www4.ac-nancy-metz.fr/physique/N_lycee/1_ES/Arguments%20et%20contre%20arguments%20Terre%20plate%20Terre%20ronde.docx" TargetMode="External"/><Relationship Id="rId68" Type="http://schemas.openxmlformats.org/officeDocument/2006/relationships/hyperlink" Target="http://www4.ac-nancy-metz.fr/physique/N_lycee/1_ES/Activitenote%20musique.pdf" TargetMode="External"/><Relationship Id="rId89" Type="http://schemas.openxmlformats.org/officeDocument/2006/relationships/hyperlink" Target="https://www.ac-paris.fr/portail/jcms/p2_2013521/preparation-de-solutions" TargetMode="External"/><Relationship Id="rId112" Type="http://schemas.openxmlformats.org/officeDocument/2006/relationships/hyperlink" Target="https://phychim.ac-versailles.fr/IMG/zip/principe-actif.zip" TargetMode="External"/><Relationship Id="rId133" Type="http://schemas.openxmlformats.org/officeDocument/2006/relationships/hyperlink" Target="https://physique-chimie.enseigne.ac-lyon.fr/spip/spip.php?article1111" TargetMode="External"/><Relationship Id="rId154" Type="http://schemas.openxmlformats.org/officeDocument/2006/relationships/hyperlink" Target="https://www.pedagogie.ac-aix-marseille.fr/jcms/c_10701066/fr/1ere-specialite-resolution-de-probleme-comportant-une-demarche-experimentale" TargetMode="External"/><Relationship Id="rId175" Type="http://schemas.openxmlformats.org/officeDocument/2006/relationships/hyperlink" Target="https://physique-chimie.discip.ac-caen.fr/spip.php?article996" TargetMode="External"/><Relationship Id="rId196" Type="http://schemas.openxmlformats.org/officeDocument/2006/relationships/hyperlink" Target="http://physique.discipline.ac-lille.fr/dossiers-ressources-continuite-pedagogique/les-atomes-dans-la-transformation-chimique" TargetMode="External"/><Relationship Id="rId200" Type="http://schemas.openxmlformats.org/officeDocument/2006/relationships/hyperlink" Target="http://physique.discipline.ac-lille.fr/dossiers-ressources-continuite-pedagogique/exercices-dapplication-sur-les-dosages-par-etalonnage-et-par-titrage" TargetMode="External"/><Relationship Id="rId16" Type="http://schemas.openxmlformats.org/officeDocument/2006/relationships/hyperlink" Target="http://pc.ac-creteil.fr/spip.php?article725" TargetMode="External"/><Relationship Id="rId37" Type="http://schemas.openxmlformats.org/officeDocument/2006/relationships/hyperlink" Target="http://www4.ac-nancy-metz.fr/physique/N_lycee/2_TC/Tuto_HIstogramme.docx" TargetMode="External"/><Relationship Id="rId58" Type="http://schemas.openxmlformats.org/officeDocument/2006/relationships/hyperlink" Target="http://www4.ac-nancy-metz.fr/physique/N_lycee/1_ES/activit__spectre_d_action_et_d_absorption_photosynth_tique.pdf" TargetMode="External"/><Relationship Id="rId79" Type="http://schemas.openxmlformats.org/officeDocument/2006/relationships/hyperlink" Target="https://www.ac-paris.fr/portail/jcms/p1_2011063/les-ondes-progressives" TargetMode="External"/><Relationship Id="rId102" Type="http://schemas.openxmlformats.org/officeDocument/2006/relationships/hyperlink" Target="https://www.ac-paris.fr/portail/jcms/p1_2014203/les-elements-chimiques-la-radioactivite" TargetMode="External"/><Relationship Id="rId123" Type="http://schemas.openxmlformats.org/officeDocument/2006/relationships/hyperlink" Target="https://physique-chimie.enseigne.ac-lyon.fr/spip/spip.php?article1106" TargetMode="External"/><Relationship Id="rId144" Type="http://schemas.openxmlformats.org/officeDocument/2006/relationships/hyperlink" Target="https://ent2d.ac-bordeaux.fr/disciplines/sciences-physiques/wp-content/uploads/sites/7/2019/05/Activite-chute-balle_vallejo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1"/>
  <dimension ref="A1:XFD268"/>
  <sheetViews>
    <sheetView tabSelected="1" topLeftCell="A76" zoomScale="85" zoomScaleNormal="85" workbookViewId="0">
      <selection activeCell="D23" sqref="D23"/>
    </sheetView>
  </sheetViews>
  <sheetFormatPr baseColWidth="10" defaultColWidth="10.7109375" defaultRowHeight="15"/>
  <cols>
    <col min="1" max="1" width="14.42578125" style="9" bestFit="1" customWidth="1"/>
    <col min="2" max="2" width="14.140625" style="9" bestFit="1" customWidth="1"/>
    <col min="3" max="3" width="15.28515625" style="9" bestFit="1" customWidth="1"/>
    <col min="4" max="4" width="31.28515625" style="9" bestFit="1" customWidth="1"/>
    <col min="5" max="5" width="41.85546875" style="9" bestFit="1" customWidth="1"/>
    <col min="6" max="6" width="88.7109375" style="9" bestFit="1" customWidth="1"/>
    <col min="7" max="7" width="181.5703125" style="9" bestFit="1" customWidth="1"/>
    <col min="8" max="16384" width="10.7109375" style="9"/>
  </cols>
  <sheetData>
    <row r="1" spans="1:16384" s="32" customFormat="1">
      <c r="A1" s="31" t="s">
        <v>0</v>
      </c>
      <c r="B1" s="32" t="s">
        <v>1</v>
      </c>
      <c r="C1" s="32" t="s">
        <v>2</v>
      </c>
      <c r="D1" s="32" t="s">
        <v>3</v>
      </c>
      <c r="E1" s="32" t="s">
        <v>4</v>
      </c>
      <c r="F1" s="32" t="s">
        <v>5</v>
      </c>
      <c r="G1" s="33" t="s">
        <v>6</v>
      </c>
      <c r="H1" s="32" t="s">
        <v>522</v>
      </c>
      <c r="O1" s="32" t="s">
        <v>523</v>
      </c>
      <c r="P1" s="32" t="s">
        <v>524</v>
      </c>
      <c r="Q1" s="32" t="s">
        <v>525</v>
      </c>
      <c r="R1" s="32" t="s">
        <v>526</v>
      </c>
      <c r="S1" s="32" t="s">
        <v>527</v>
      </c>
      <c r="T1" s="32" t="s">
        <v>528</v>
      </c>
      <c r="U1" s="32" t="s">
        <v>529</v>
      </c>
      <c r="V1" s="32" t="s">
        <v>530</v>
      </c>
      <c r="W1" s="32" t="s">
        <v>531</v>
      </c>
      <c r="X1" s="32" t="s">
        <v>532</v>
      </c>
      <c r="Y1" s="32" t="s">
        <v>533</v>
      </c>
      <c r="Z1" s="32" t="s">
        <v>534</v>
      </c>
      <c r="AA1" s="32" t="s">
        <v>535</v>
      </c>
      <c r="AB1" s="32" t="s">
        <v>536</v>
      </c>
      <c r="AC1" s="32" t="s">
        <v>537</v>
      </c>
      <c r="AD1" s="32" t="s">
        <v>538</v>
      </c>
      <c r="AE1" s="32" t="s">
        <v>539</v>
      </c>
      <c r="AF1" s="32" t="s">
        <v>540</v>
      </c>
      <c r="AG1" s="32" t="s">
        <v>541</v>
      </c>
      <c r="AH1" s="32" t="s">
        <v>542</v>
      </c>
      <c r="AI1" s="32" t="s">
        <v>543</v>
      </c>
      <c r="AJ1" s="32" t="s">
        <v>544</v>
      </c>
      <c r="AK1" s="32" t="s">
        <v>545</v>
      </c>
      <c r="AL1" s="32" t="s">
        <v>546</v>
      </c>
      <c r="AM1" s="32" t="s">
        <v>547</v>
      </c>
      <c r="AN1" s="32" t="s">
        <v>548</v>
      </c>
      <c r="AO1" s="32" t="s">
        <v>549</v>
      </c>
      <c r="AP1" s="32" t="s">
        <v>550</v>
      </c>
      <c r="AQ1" s="32" t="s">
        <v>551</v>
      </c>
      <c r="AR1" s="32" t="s">
        <v>552</v>
      </c>
      <c r="AS1" s="32" t="s">
        <v>553</v>
      </c>
      <c r="AT1" s="32" t="s">
        <v>554</v>
      </c>
      <c r="AU1" s="32" t="s">
        <v>555</v>
      </c>
      <c r="AV1" s="32" t="s">
        <v>556</v>
      </c>
      <c r="AW1" s="32" t="s">
        <v>557</v>
      </c>
      <c r="AX1" s="32" t="s">
        <v>558</v>
      </c>
      <c r="AY1" s="32" t="s">
        <v>559</v>
      </c>
      <c r="AZ1" s="32" t="s">
        <v>560</v>
      </c>
      <c r="BA1" s="32" t="s">
        <v>561</v>
      </c>
      <c r="BB1" s="32" t="s">
        <v>562</v>
      </c>
      <c r="BC1" s="32" t="s">
        <v>563</v>
      </c>
      <c r="BD1" s="32" t="s">
        <v>564</v>
      </c>
      <c r="BE1" s="32" t="s">
        <v>565</v>
      </c>
      <c r="BF1" s="32" t="s">
        <v>566</v>
      </c>
      <c r="BG1" s="32" t="s">
        <v>567</v>
      </c>
      <c r="BH1" s="32" t="s">
        <v>568</v>
      </c>
      <c r="BI1" s="32" t="s">
        <v>569</v>
      </c>
      <c r="BJ1" s="32" t="s">
        <v>570</v>
      </c>
      <c r="BK1" s="32" t="s">
        <v>571</v>
      </c>
      <c r="BL1" s="32" t="s">
        <v>572</v>
      </c>
      <c r="BM1" s="32" t="s">
        <v>573</v>
      </c>
      <c r="BN1" s="32" t="s">
        <v>574</v>
      </c>
      <c r="BO1" s="32" t="s">
        <v>575</v>
      </c>
      <c r="BP1" s="32" t="s">
        <v>576</v>
      </c>
      <c r="BQ1" s="32" t="s">
        <v>577</v>
      </c>
      <c r="BR1" s="32" t="s">
        <v>578</v>
      </c>
      <c r="BS1" s="32" t="s">
        <v>579</v>
      </c>
      <c r="BT1" s="32" t="s">
        <v>580</v>
      </c>
      <c r="BU1" s="32" t="s">
        <v>581</v>
      </c>
      <c r="BV1" s="32" t="s">
        <v>582</v>
      </c>
      <c r="BW1" s="32" t="s">
        <v>583</v>
      </c>
      <c r="BX1" s="32" t="s">
        <v>584</v>
      </c>
      <c r="BY1" s="32" t="s">
        <v>585</v>
      </c>
      <c r="BZ1" s="32" t="s">
        <v>586</v>
      </c>
      <c r="CA1" s="32" t="s">
        <v>587</v>
      </c>
      <c r="CB1" s="32" t="s">
        <v>588</v>
      </c>
      <c r="CC1" s="32" t="s">
        <v>589</v>
      </c>
      <c r="CD1" s="32" t="s">
        <v>590</v>
      </c>
      <c r="CE1" s="32" t="s">
        <v>591</v>
      </c>
      <c r="CF1" s="32" t="s">
        <v>592</v>
      </c>
      <c r="CG1" s="32" t="s">
        <v>593</v>
      </c>
      <c r="CH1" s="32" t="s">
        <v>594</v>
      </c>
      <c r="CI1" s="32" t="s">
        <v>595</v>
      </c>
      <c r="CJ1" s="32" t="s">
        <v>596</v>
      </c>
      <c r="CK1" s="32" t="s">
        <v>597</v>
      </c>
      <c r="CL1" s="32" t="s">
        <v>598</v>
      </c>
      <c r="CM1" s="32" t="s">
        <v>599</v>
      </c>
      <c r="CN1" s="32" t="s">
        <v>600</v>
      </c>
      <c r="CO1" s="32" t="s">
        <v>601</v>
      </c>
      <c r="CP1" s="32" t="s">
        <v>602</v>
      </c>
      <c r="CQ1" s="32" t="s">
        <v>603</v>
      </c>
      <c r="CR1" s="32" t="s">
        <v>604</v>
      </c>
      <c r="CS1" s="32" t="s">
        <v>605</v>
      </c>
      <c r="CT1" s="32" t="s">
        <v>606</v>
      </c>
      <c r="CU1" s="32" t="s">
        <v>607</v>
      </c>
      <c r="CV1" s="32" t="s">
        <v>608</v>
      </c>
      <c r="CW1" s="32" t="s">
        <v>609</v>
      </c>
      <c r="CX1" s="32" t="s">
        <v>610</v>
      </c>
      <c r="CY1" s="32" t="s">
        <v>611</v>
      </c>
      <c r="CZ1" s="32" t="s">
        <v>612</v>
      </c>
      <c r="DA1" s="32" t="s">
        <v>613</v>
      </c>
      <c r="DB1" s="32" t="s">
        <v>614</v>
      </c>
      <c r="DC1" s="32" t="s">
        <v>615</v>
      </c>
      <c r="DD1" s="32" t="s">
        <v>616</v>
      </c>
      <c r="DE1" s="32" t="s">
        <v>617</v>
      </c>
      <c r="DF1" s="32" t="s">
        <v>618</v>
      </c>
      <c r="DG1" s="32" t="s">
        <v>619</v>
      </c>
      <c r="DH1" s="32" t="s">
        <v>620</v>
      </c>
      <c r="DI1" s="32" t="s">
        <v>621</v>
      </c>
      <c r="DJ1" s="32" t="s">
        <v>622</v>
      </c>
      <c r="DK1" s="32" t="s">
        <v>623</v>
      </c>
      <c r="DL1" s="32" t="s">
        <v>624</v>
      </c>
      <c r="DM1" s="32" t="s">
        <v>625</v>
      </c>
      <c r="DN1" s="32" t="s">
        <v>626</v>
      </c>
      <c r="DO1" s="32" t="s">
        <v>627</v>
      </c>
      <c r="DP1" s="32" t="s">
        <v>628</v>
      </c>
      <c r="DQ1" s="32" t="s">
        <v>629</v>
      </c>
      <c r="DR1" s="32" t="s">
        <v>630</v>
      </c>
      <c r="DS1" s="32" t="s">
        <v>631</v>
      </c>
      <c r="DT1" s="32" t="s">
        <v>632</v>
      </c>
      <c r="DU1" s="32" t="s">
        <v>633</v>
      </c>
      <c r="DV1" s="32" t="s">
        <v>634</v>
      </c>
      <c r="DW1" s="32" t="s">
        <v>635</v>
      </c>
      <c r="DX1" s="32" t="s">
        <v>636</v>
      </c>
      <c r="DY1" s="32" t="s">
        <v>637</v>
      </c>
      <c r="DZ1" s="32" t="s">
        <v>638</v>
      </c>
      <c r="EA1" s="32" t="s">
        <v>639</v>
      </c>
      <c r="EB1" s="32" t="s">
        <v>640</v>
      </c>
      <c r="EC1" s="32" t="s">
        <v>641</v>
      </c>
      <c r="ED1" s="32" t="s">
        <v>642</v>
      </c>
      <c r="EE1" s="32" t="s">
        <v>643</v>
      </c>
      <c r="EF1" s="32" t="s">
        <v>644</v>
      </c>
      <c r="EG1" s="32" t="s">
        <v>645</v>
      </c>
      <c r="EH1" s="32" t="s">
        <v>646</v>
      </c>
      <c r="EI1" s="32" t="s">
        <v>647</v>
      </c>
      <c r="EJ1" s="32" t="s">
        <v>648</v>
      </c>
      <c r="EK1" s="32" t="s">
        <v>649</v>
      </c>
      <c r="EL1" s="32" t="s">
        <v>650</v>
      </c>
      <c r="EM1" s="32" t="s">
        <v>651</v>
      </c>
      <c r="EN1" s="32" t="s">
        <v>652</v>
      </c>
      <c r="EO1" s="32" t="s">
        <v>653</v>
      </c>
      <c r="EP1" s="32" t="s">
        <v>654</v>
      </c>
      <c r="EQ1" s="32" t="s">
        <v>655</v>
      </c>
      <c r="ER1" s="32" t="s">
        <v>656</v>
      </c>
      <c r="ES1" s="32" t="s">
        <v>657</v>
      </c>
      <c r="ET1" s="32" t="s">
        <v>658</v>
      </c>
      <c r="EU1" s="32" t="s">
        <v>659</v>
      </c>
      <c r="EV1" s="32" t="s">
        <v>660</v>
      </c>
      <c r="EW1" s="32" t="s">
        <v>661</v>
      </c>
      <c r="EX1" s="32" t="s">
        <v>662</v>
      </c>
      <c r="EY1" s="32" t="s">
        <v>663</v>
      </c>
      <c r="EZ1" s="32" t="s">
        <v>664</v>
      </c>
      <c r="FA1" s="32" t="s">
        <v>665</v>
      </c>
      <c r="FB1" s="32" t="s">
        <v>666</v>
      </c>
      <c r="FC1" s="32" t="s">
        <v>667</v>
      </c>
      <c r="FD1" s="32" t="s">
        <v>668</v>
      </c>
      <c r="FE1" s="32" t="s">
        <v>669</v>
      </c>
      <c r="FF1" s="32" t="s">
        <v>670</v>
      </c>
      <c r="FG1" s="32" t="s">
        <v>671</v>
      </c>
      <c r="FH1" s="32" t="s">
        <v>672</v>
      </c>
      <c r="FI1" s="32" t="s">
        <v>673</v>
      </c>
      <c r="FJ1" s="32" t="s">
        <v>674</v>
      </c>
      <c r="FK1" s="32" t="s">
        <v>675</v>
      </c>
      <c r="FL1" s="32" t="s">
        <v>676</v>
      </c>
      <c r="FM1" s="32" t="s">
        <v>677</v>
      </c>
      <c r="FN1" s="32" t="s">
        <v>678</v>
      </c>
      <c r="FO1" s="32" t="s">
        <v>679</v>
      </c>
      <c r="FP1" s="32" t="s">
        <v>680</v>
      </c>
      <c r="FQ1" s="32" t="s">
        <v>681</v>
      </c>
      <c r="FR1" s="32" t="s">
        <v>682</v>
      </c>
      <c r="FS1" s="32" t="s">
        <v>683</v>
      </c>
      <c r="FT1" s="32" t="s">
        <v>684</v>
      </c>
      <c r="FU1" s="32" t="s">
        <v>685</v>
      </c>
      <c r="FV1" s="32" t="s">
        <v>686</v>
      </c>
      <c r="FW1" s="32" t="s">
        <v>687</v>
      </c>
      <c r="FX1" s="32" t="s">
        <v>688</v>
      </c>
      <c r="FY1" s="32" t="s">
        <v>689</v>
      </c>
      <c r="FZ1" s="32" t="s">
        <v>690</v>
      </c>
      <c r="GA1" s="32" t="s">
        <v>691</v>
      </c>
      <c r="GB1" s="32" t="s">
        <v>692</v>
      </c>
      <c r="GC1" s="32" t="s">
        <v>693</v>
      </c>
      <c r="GD1" s="32" t="s">
        <v>694</v>
      </c>
      <c r="GE1" s="32" t="s">
        <v>695</v>
      </c>
      <c r="GF1" s="32" t="s">
        <v>696</v>
      </c>
      <c r="GG1" s="32" t="s">
        <v>697</v>
      </c>
      <c r="GH1" s="32" t="s">
        <v>698</v>
      </c>
      <c r="GI1" s="32" t="s">
        <v>699</v>
      </c>
      <c r="GJ1" s="32" t="s">
        <v>700</v>
      </c>
      <c r="GK1" s="32" t="s">
        <v>701</v>
      </c>
      <c r="GL1" s="32" t="s">
        <v>702</v>
      </c>
      <c r="GM1" s="32" t="s">
        <v>703</v>
      </c>
      <c r="GN1" s="32" t="s">
        <v>704</v>
      </c>
      <c r="GO1" s="32" t="s">
        <v>705</v>
      </c>
      <c r="GP1" s="32" t="s">
        <v>706</v>
      </c>
      <c r="GQ1" s="32" t="s">
        <v>707</v>
      </c>
      <c r="GR1" s="32" t="s">
        <v>708</v>
      </c>
      <c r="GS1" s="32" t="s">
        <v>709</v>
      </c>
      <c r="GT1" s="32" t="s">
        <v>710</v>
      </c>
      <c r="GU1" s="32" t="s">
        <v>711</v>
      </c>
      <c r="GV1" s="32" t="s">
        <v>712</v>
      </c>
      <c r="GW1" s="32" t="s">
        <v>713</v>
      </c>
      <c r="GX1" s="32" t="s">
        <v>714</v>
      </c>
      <c r="GY1" s="32" t="s">
        <v>715</v>
      </c>
      <c r="GZ1" s="32" t="s">
        <v>716</v>
      </c>
      <c r="HA1" s="32" t="s">
        <v>717</v>
      </c>
      <c r="HB1" s="32" t="s">
        <v>718</v>
      </c>
      <c r="HC1" s="32" t="s">
        <v>719</v>
      </c>
      <c r="HD1" s="32" t="s">
        <v>720</v>
      </c>
      <c r="HE1" s="32" t="s">
        <v>721</v>
      </c>
      <c r="HF1" s="32" t="s">
        <v>722</v>
      </c>
      <c r="HG1" s="32" t="s">
        <v>723</v>
      </c>
      <c r="HH1" s="32" t="s">
        <v>724</v>
      </c>
      <c r="HI1" s="32" t="s">
        <v>725</v>
      </c>
      <c r="HJ1" s="32" t="s">
        <v>726</v>
      </c>
      <c r="HK1" s="32" t="s">
        <v>727</v>
      </c>
      <c r="HL1" s="32" t="s">
        <v>728</v>
      </c>
      <c r="HM1" s="32" t="s">
        <v>729</v>
      </c>
      <c r="HN1" s="32" t="s">
        <v>730</v>
      </c>
      <c r="HO1" s="32" t="s">
        <v>731</v>
      </c>
      <c r="HP1" s="32" t="s">
        <v>732</v>
      </c>
      <c r="HQ1" s="32" t="s">
        <v>733</v>
      </c>
      <c r="HR1" s="32" t="s">
        <v>734</v>
      </c>
      <c r="HS1" s="32" t="s">
        <v>735</v>
      </c>
      <c r="HT1" s="32" t="s">
        <v>736</v>
      </c>
      <c r="HU1" s="32" t="s">
        <v>737</v>
      </c>
      <c r="HV1" s="32" t="s">
        <v>738</v>
      </c>
      <c r="HW1" s="32" t="s">
        <v>739</v>
      </c>
      <c r="HX1" s="32" t="s">
        <v>740</v>
      </c>
      <c r="HY1" s="32" t="s">
        <v>741</v>
      </c>
      <c r="HZ1" s="32" t="s">
        <v>742</v>
      </c>
      <c r="IA1" s="32" t="s">
        <v>743</v>
      </c>
      <c r="IB1" s="32" t="s">
        <v>744</v>
      </c>
      <c r="IC1" s="32" t="s">
        <v>745</v>
      </c>
      <c r="ID1" s="32" t="s">
        <v>746</v>
      </c>
      <c r="IE1" s="32" t="s">
        <v>747</v>
      </c>
      <c r="IF1" s="32" t="s">
        <v>748</v>
      </c>
      <c r="IG1" s="32" t="s">
        <v>749</v>
      </c>
      <c r="IH1" s="32" t="s">
        <v>750</v>
      </c>
      <c r="II1" s="32" t="s">
        <v>751</v>
      </c>
      <c r="IJ1" s="32" t="s">
        <v>752</v>
      </c>
      <c r="IK1" s="32" t="s">
        <v>753</v>
      </c>
      <c r="IL1" s="32" t="s">
        <v>754</v>
      </c>
      <c r="IM1" s="32" t="s">
        <v>755</v>
      </c>
      <c r="IN1" s="32" t="s">
        <v>756</v>
      </c>
      <c r="IO1" s="32" t="s">
        <v>757</v>
      </c>
      <c r="IP1" s="32" t="s">
        <v>758</v>
      </c>
      <c r="IQ1" s="32" t="s">
        <v>759</v>
      </c>
      <c r="IR1" s="32" t="s">
        <v>760</v>
      </c>
      <c r="IS1" s="32" t="s">
        <v>761</v>
      </c>
      <c r="IT1" s="32" t="s">
        <v>762</v>
      </c>
      <c r="IU1" s="32" t="s">
        <v>763</v>
      </c>
      <c r="IV1" s="32" t="s">
        <v>764</v>
      </c>
      <c r="IW1" s="32" t="s">
        <v>765</v>
      </c>
      <c r="IX1" s="32" t="s">
        <v>766</v>
      </c>
      <c r="IY1" s="32" t="s">
        <v>767</v>
      </c>
      <c r="IZ1" s="32" t="s">
        <v>768</v>
      </c>
      <c r="JA1" s="32" t="s">
        <v>769</v>
      </c>
      <c r="JB1" s="32" t="s">
        <v>770</v>
      </c>
      <c r="JC1" s="32" t="s">
        <v>771</v>
      </c>
      <c r="JD1" s="32" t="s">
        <v>772</v>
      </c>
      <c r="JE1" s="32" t="s">
        <v>773</v>
      </c>
      <c r="JF1" s="32" t="s">
        <v>774</v>
      </c>
      <c r="JG1" s="32" t="s">
        <v>775</v>
      </c>
      <c r="JH1" s="32" t="s">
        <v>776</v>
      </c>
      <c r="JI1" s="32" t="s">
        <v>777</v>
      </c>
      <c r="JJ1" s="32" t="s">
        <v>778</v>
      </c>
      <c r="JK1" s="32" t="s">
        <v>779</v>
      </c>
      <c r="JL1" s="32" t="s">
        <v>780</v>
      </c>
      <c r="JM1" s="32" t="s">
        <v>781</v>
      </c>
      <c r="JN1" s="32" t="s">
        <v>782</v>
      </c>
      <c r="JO1" s="32" t="s">
        <v>783</v>
      </c>
      <c r="JP1" s="32" t="s">
        <v>784</v>
      </c>
      <c r="JQ1" s="32" t="s">
        <v>785</v>
      </c>
      <c r="JR1" s="32" t="s">
        <v>786</v>
      </c>
      <c r="JS1" s="32" t="s">
        <v>787</v>
      </c>
      <c r="JT1" s="32" t="s">
        <v>788</v>
      </c>
      <c r="JU1" s="32" t="s">
        <v>789</v>
      </c>
      <c r="JV1" s="32" t="s">
        <v>790</v>
      </c>
      <c r="JW1" s="32" t="s">
        <v>791</v>
      </c>
      <c r="JX1" s="32" t="s">
        <v>792</v>
      </c>
      <c r="JY1" s="32" t="s">
        <v>793</v>
      </c>
      <c r="JZ1" s="32" t="s">
        <v>794</v>
      </c>
      <c r="KA1" s="32" t="s">
        <v>795</v>
      </c>
      <c r="KB1" s="32" t="s">
        <v>796</v>
      </c>
      <c r="KC1" s="32" t="s">
        <v>797</v>
      </c>
      <c r="KD1" s="32" t="s">
        <v>798</v>
      </c>
      <c r="KE1" s="32" t="s">
        <v>799</v>
      </c>
      <c r="KF1" s="32" t="s">
        <v>800</v>
      </c>
      <c r="KG1" s="32" t="s">
        <v>801</v>
      </c>
      <c r="KH1" s="32" t="s">
        <v>802</v>
      </c>
      <c r="KI1" s="32" t="s">
        <v>803</v>
      </c>
      <c r="KJ1" s="32" t="s">
        <v>804</v>
      </c>
      <c r="KK1" s="32" t="s">
        <v>805</v>
      </c>
      <c r="KL1" s="32" t="s">
        <v>806</v>
      </c>
      <c r="KM1" s="32" t="s">
        <v>807</v>
      </c>
      <c r="KN1" s="32" t="s">
        <v>808</v>
      </c>
      <c r="KO1" s="32" t="s">
        <v>809</v>
      </c>
      <c r="KP1" s="32" t="s">
        <v>810</v>
      </c>
      <c r="KQ1" s="32" t="s">
        <v>811</v>
      </c>
      <c r="KR1" s="32" t="s">
        <v>812</v>
      </c>
      <c r="KS1" s="32" t="s">
        <v>813</v>
      </c>
      <c r="KT1" s="32" t="s">
        <v>814</v>
      </c>
      <c r="KU1" s="32" t="s">
        <v>815</v>
      </c>
      <c r="KV1" s="32" t="s">
        <v>816</v>
      </c>
      <c r="KW1" s="32" t="s">
        <v>817</v>
      </c>
      <c r="KX1" s="32" t="s">
        <v>818</v>
      </c>
      <c r="KY1" s="32" t="s">
        <v>819</v>
      </c>
      <c r="KZ1" s="32" t="s">
        <v>820</v>
      </c>
      <c r="LA1" s="32" t="s">
        <v>821</v>
      </c>
      <c r="LB1" s="32" t="s">
        <v>822</v>
      </c>
      <c r="LC1" s="32" t="s">
        <v>823</v>
      </c>
      <c r="LD1" s="32" t="s">
        <v>824</v>
      </c>
      <c r="LE1" s="32" t="s">
        <v>825</v>
      </c>
      <c r="LF1" s="32" t="s">
        <v>826</v>
      </c>
      <c r="LG1" s="32" t="s">
        <v>827</v>
      </c>
      <c r="LH1" s="32" t="s">
        <v>828</v>
      </c>
      <c r="LI1" s="32" t="s">
        <v>829</v>
      </c>
      <c r="LJ1" s="32" t="s">
        <v>830</v>
      </c>
      <c r="LK1" s="32" t="s">
        <v>831</v>
      </c>
      <c r="LL1" s="32" t="s">
        <v>832</v>
      </c>
      <c r="LM1" s="32" t="s">
        <v>833</v>
      </c>
      <c r="LN1" s="32" t="s">
        <v>834</v>
      </c>
      <c r="LO1" s="32" t="s">
        <v>835</v>
      </c>
      <c r="LP1" s="32" t="s">
        <v>836</v>
      </c>
      <c r="LQ1" s="32" t="s">
        <v>837</v>
      </c>
      <c r="LR1" s="32" t="s">
        <v>838</v>
      </c>
      <c r="LS1" s="32" t="s">
        <v>839</v>
      </c>
      <c r="LT1" s="32" t="s">
        <v>840</v>
      </c>
      <c r="LU1" s="32" t="s">
        <v>841</v>
      </c>
      <c r="LV1" s="32" t="s">
        <v>842</v>
      </c>
      <c r="LW1" s="32" t="s">
        <v>843</v>
      </c>
      <c r="LX1" s="32" t="s">
        <v>844</v>
      </c>
      <c r="LY1" s="32" t="s">
        <v>845</v>
      </c>
      <c r="LZ1" s="32" t="s">
        <v>846</v>
      </c>
      <c r="MA1" s="32" t="s">
        <v>847</v>
      </c>
      <c r="MB1" s="32" t="s">
        <v>848</v>
      </c>
      <c r="MC1" s="32" t="s">
        <v>849</v>
      </c>
      <c r="MD1" s="32" t="s">
        <v>850</v>
      </c>
      <c r="ME1" s="32" t="s">
        <v>851</v>
      </c>
      <c r="MF1" s="32" t="s">
        <v>852</v>
      </c>
      <c r="MG1" s="32" t="s">
        <v>853</v>
      </c>
      <c r="MH1" s="32" t="s">
        <v>854</v>
      </c>
      <c r="MI1" s="32" t="s">
        <v>855</v>
      </c>
      <c r="MJ1" s="32" t="s">
        <v>856</v>
      </c>
      <c r="MK1" s="32" t="s">
        <v>857</v>
      </c>
      <c r="ML1" s="32" t="s">
        <v>858</v>
      </c>
      <c r="MM1" s="32" t="s">
        <v>859</v>
      </c>
      <c r="MN1" s="32" t="s">
        <v>860</v>
      </c>
      <c r="MO1" s="32" t="s">
        <v>861</v>
      </c>
      <c r="MP1" s="32" t="s">
        <v>862</v>
      </c>
      <c r="MQ1" s="32" t="s">
        <v>863</v>
      </c>
      <c r="MR1" s="32" t="s">
        <v>864</v>
      </c>
      <c r="MS1" s="32" t="s">
        <v>865</v>
      </c>
      <c r="MT1" s="32" t="s">
        <v>866</v>
      </c>
      <c r="MU1" s="32" t="s">
        <v>867</v>
      </c>
      <c r="MV1" s="32" t="s">
        <v>868</v>
      </c>
      <c r="MW1" s="32" t="s">
        <v>869</v>
      </c>
      <c r="MX1" s="32" t="s">
        <v>870</v>
      </c>
      <c r="MY1" s="32" t="s">
        <v>871</v>
      </c>
      <c r="MZ1" s="32" t="s">
        <v>872</v>
      </c>
      <c r="NA1" s="32" t="s">
        <v>873</v>
      </c>
      <c r="NB1" s="32" t="s">
        <v>874</v>
      </c>
      <c r="NC1" s="32" t="s">
        <v>875</v>
      </c>
      <c r="ND1" s="32" t="s">
        <v>876</v>
      </c>
      <c r="NE1" s="32" t="s">
        <v>877</v>
      </c>
      <c r="NF1" s="32" t="s">
        <v>878</v>
      </c>
      <c r="NG1" s="32" t="s">
        <v>879</v>
      </c>
      <c r="NH1" s="32" t="s">
        <v>880</v>
      </c>
      <c r="NI1" s="32" t="s">
        <v>881</v>
      </c>
      <c r="NJ1" s="32" t="s">
        <v>882</v>
      </c>
      <c r="NK1" s="32" t="s">
        <v>883</v>
      </c>
      <c r="NL1" s="32" t="s">
        <v>884</v>
      </c>
      <c r="NM1" s="32" t="s">
        <v>885</v>
      </c>
      <c r="NN1" s="32" t="s">
        <v>886</v>
      </c>
      <c r="NO1" s="32" t="s">
        <v>887</v>
      </c>
      <c r="NP1" s="32" t="s">
        <v>888</v>
      </c>
      <c r="NQ1" s="32" t="s">
        <v>889</v>
      </c>
      <c r="NR1" s="32" t="s">
        <v>890</v>
      </c>
      <c r="NS1" s="32" t="s">
        <v>891</v>
      </c>
      <c r="NT1" s="32" t="s">
        <v>892</v>
      </c>
      <c r="NU1" s="32" t="s">
        <v>893</v>
      </c>
      <c r="NV1" s="32" t="s">
        <v>894</v>
      </c>
      <c r="NW1" s="32" t="s">
        <v>895</v>
      </c>
      <c r="NX1" s="32" t="s">
        <v>896</v>
      </c>
      <c r="NY1" s="32" t="s">
        <v>897</v>
      </c>
      <c r="NZ1" s="32" t="s">
        <v>898</v>
      </c>
      <c r="OA1" s="32" t="s">
        <v>899</v>
      </c>
      <c r="OB1" s="32" t="s">
        <v>900</v>
      </c>
      <c r="OC1" s="32" t="s">
        <v>901</v>
      </c>
      <c r="OD1" s="32" t="s">
        <v>902</v>
      </c>
      <c r="OE1" s="32" t="s">
        <v>903</v>
      </c>
      <c r="OF1" s="32" t="s">
        <v>904</v>
      </c>
      <c r="OG1" s="32" t="s">
        <v>905</v>
      </c>
      <c r="OH1" s="32" t="s">
        <v>906</v>
      </c>
      <c r="OI1" s="32" t="s">
        <v>907</v>
      </c>
      <c r="OJ1" s="32" t="s">
        <v>908</v>
      </c>
      <c r="OK1" s="32" t="s">
        <v>909</v>
      </c>
      <c r="OL1" s="32" t="s">
        <v>910</v>
      </c>
      <c r="OM1" s="32" t="s">
        <v>911</v>
      </c>
      <c r="ON1" s="32" t="s">
        <v>912</v>
      </c>
      <c r="OO1" s="32" t="s">
        <v>913</v>
      </c>
      <c r="OP1" s="32" t="s">
        <v>914</v>
      </c>
      <c r="OQ1" s="32" t="s">
        <v>915</v>
      </c>
      <c r="OR1" s="32" t="s">
        <v>916</v>
      </c>
      <c r="OS1" s="32" t="s">
        <v>917</v>
      </c>
      <c r="OT1" s="32" t="s">
        <v>918</v>
      </c>
      <c r="OU1" s="32" t="s">
        <v>919</v>
      </c>
      <c r="OV1" s="32" t="s">
        <v>920</v>
      </c>
      <c r="OW1" s="32" t="s">
        <v>921</v>
      </c>
      <c r="OX1" s="32" t="s">
        <v>922</v>
      </c>
      <c r="OY1" s="32" t="s">
        <v>923</v>
      </c>
      <c r="OZ1" s="32" t="s">
        <v>924</v>
      </c>
      <c r="PA1" s="32" t="s">
        <v>925</v>
      </c>
      <c r="PB1" s="32" t="s">
        <v>926</v>
      </c>
      <c r="PC1" s="32" t="s">
        <v>927</v>
      </c>
      <c r="PD1" s="32" t="s">
        <v>928</v>
      </c>
      <c r="PE1" s="32" t="s">
        <v>929</v>
      </c>
      <c r="PF1" s="32" t="s">
        <v>930</v>
      </c>
      <c r="PG1" s="32" t="s">
        <v>931</v>
      </c>
      <c r="PH1" s="32" t="s">
        <v>932</v>
      </c>
      <c r="PI1" s="32" t="s">
        <v>933</v>
      </c>
      <c r="PJ1" s="32" t="s">
        <v>934</v>
      </c>
      <c r="PK1" s="32" t="s">
        <v>935</v>
      </c>
      <c r="PL1" s="32" t="s">
        <v>936</v>
      </c>
      <c r="PM1" s="32" t="s">
        <v>937</v>
      </c>
      <c r="PN1" s="32" t="s">
        <v>938</v>
      </c>
      <c r="PO1" s="32" t="s">
        <v>939</v>
      </c>
      <c r="PP1" s="32" t="s">
        <v>940</v>
      </c>
      <c r="PQ1" s="32" t="s">
        <v>941</v>
      </c>
      <c r="PR1" s="32" t="s">
        <v>942</v>
      </c>
      <c r="PS1" s="32" t="s">
        <v>943</v>
      </c>
      <c r="PT1" s="32" t="s">
        <v>944</v>
      </c>
      <c r="PU1" s="32" t="s">
        <v>945</v>
      </c>
      <c r="PV1" s="32" t="s">
        <v>946</v>
      </c>
      <c r="PW1" s="32" t="s">
        <v>947</v>
      </c>
      <c r="PX1" s="32" t="s">
        <v>948</v>
      </c>
      <c r="PY1" s="32" t="s">
        <v>949</v>
      </c>
      <c r="PZ1" s="32" t="s">
        <v>950</v>
      </c>
      <c r="QA1" s="32" t="s">
        <v>951</v>
      </c>
      <c r="QB1" s="32" t="s">
        <v>952</v>
      </c>
      <c r="QC1" s="32" t="s">
        <v>953</v>
      </c>
      <c r="QD1" s="32" t="s">
        <v>954</v>
      </c>
      <c r="QE1" s="32" t="s">
        <v>955</v>
      </c>
      <c r="QF1" s="32" t="s">
        <v>956</v>
      </c>
      <c r="QG1" s="32" t="s">
        <v>957</v>
      </c>
      <c r="QH1" s="32" t="s">
        <v>958</v>
      </c>
      <c r="QI1" s="32" t="s">
        <v>959</v>
      </c>
      <c r="QJ1" s="32" t="s">
        <v>960</v>
      </c>
      <c r="QK1" s="32" t="s">
        <v>961</v>
      </c>
      <c r="QL1" s="32" t="s">
        <v>962</v>
      </c>
      <c r="QM1" s="32" t="s">
        <v>963</v>
      </c>
      <c r="QN1" s="32" t="s">
        <v>964</v>
      </c>
      <c r="QO1" s="32" t="s">
        <v>965</v>
      </c>
      <c r="QP1" s="32" t="s">
        <v>966</v>
      </c>
      <c r="QQ1" s="32" t="s">
        <v>967</v>
      </c>
      <c r="QR1" s="32" t="s">
        <v>968</v>
      </c>
      <c r="QS1" s="32" t="s">
        <v>969</v>
      </c>
      <c r="QT1" s="32" t="s">
        <v>970</v>
      </c>
      <c r="QU1" s="32" t="s">
        <v>971</v>
      </c>
      <c r="QV1" s="32" t="s">
        <v>972</v>
      </c>
      <c r="QW1" s="32" t="s">
        <v>973</v>
      </c>
      <c r="QX1" s="32" t="s">
        <v>974</v>
      </c>
      <c r="QY1" s="32" t="s">
        <v>975</v>
      </c>
      <c r="QZ1" s="32" t="s">
        <v>976</v>
      </c>
      <c r="RA1" s="32" t="s">
        <v>977</v>
      </c>
      <c r="RB1" s="32" t="s">
        <v>978</v>
      </c>
      <c r="RC1" s="32" t="s">
        <v>979</v>
      </c>
      <c r="RD1" s="32" t="s">
        <v>980</v>
      </c>
      <c r="RE1" s="32" t="s">
        <v>981</v>
      </c>
      <c r="RF1" s="32" t="s">
        <v>982</v>
      </c>
      <c r="RG1" s="32" t="s">
        <v>983</v>
      </c>
      <c r="RH1" s="32" t="s">
        <v>984</v>
      </c>
      <c r="RI1" s="32" t="s">
        <v>985</v>
      </c>
      <c r="RJ1" s="32" t="s">
        <v>986</v>
      </c>
      <c r="RK1" s="32" t="s">
        <v>987</v>
      </c>
      <c r="RL1" s="32" t="s">
        <v>988</v>
      </c>
      <c r="RM1" s="32" t="s">
        <v>989</v>
      </c>
      <c r="RN1" s="32" t="s">
        <v>990</v>
      </c>
      <c r="RO1" s="32" t="s">
        <v>991</v>
      </c>
      <c r="RP1" s="32" t="s">
        <v>992</v>
      </c>
      <c r="RQ1" s="32" t="s">
        <v>993</v>
      </c>
      <c r="RR1" s="32" t="s">
        <v>994</v>
      </c>
      <c r="RS1" s="32" t="s">
        <v>995</v>
      </c>
      <c r="RT1" s="32" t="s">
        <v>996</v>
      </c>
      <c r="RU1" s="32" t="s">
        <v>997</v>
      </c>
      <c r="RV1" s="32" t="s">
        <v>998</v>
      </c>
      <c r="RW1" s="32" t="s">
        <v>999</v>
      </c>
      <c r="RX1" s="32" t="s">
        <v>1000</v>
      </c>
      <c r="RY1" s="32" t="s">
        <v>1001</v>
      </c>
      <c r="RZ1" s="32" t="s">
        <v>1002</v>
      </c>
      <c r="SA1" s="32" t="s">
        <v>1003</v>
      </c>
      <c r="SB1" s="32" t="s">
        <v>1004</v>
      </c>
      <c r="SC1" s="32" t="s">
        <v>1005</v>
      </c>
      <c r="SD1" s="32" t="s">
        <v>1006</v>
      </c>
      <c r="SE1" s="32" t="s">
        <v>1007</v>
      </c>
      <c r="SF1" s="32" t="s">
        <v>1008</v>
      </c>
      <c r="SG1" s="32" t="s">
        <v>1009</v>
      </c>
      <c r="SH1" s="32" t="s">
        <v>1010</v>
      </c>
      <c r="SI1" s="32" t="s">
        <v>1011</v>
      </c>
      <c r="SJ1" s="32" t="s">
        <v>1012</v>
      </c>
      <c r="SK1" s="32" t="s">
        <v>1013</v>
      </c>
      <c r="SL1" s="32" t="s">
        <v>1014</v>
      </c>
      <c r="SM1" s="32" t="s">
        <v>1015</v>
      </c>
      <c r="SN1" s="32" t="s">
        <v>1016</v>
      </c>
      <c r="SO1" s="32" t="s">
        <v>1017</v>
      </c>
      <c r="SP1" s="32" t="s">
        <v>1018</v>
      </c>
      <c r="SQ1" s="32" t="s">
        <v>1019</v>
      </c>
      <c r="SR1" s="32" t="s">
        <v>1020</v>
      </c>
      <c r="SS1" s="32" t="s">
        <v>1021</v>
      </c>
      <c r="ST1" s="32" t="s">
        <v>1022</v>
      </c>
      <c r="SU1" s="32" t="s">
        <v>1023</v>
      </c>
      <c r="SV1" s="32" t="s">
        <v>1024</v>
      </c>
      <c r="SW1" s="32" t="s">
        <v>1025</v>
      </c>
      <c r="SX1" s="32" t="s">
        <v>1026</v>
      </c>
      <c r="SY1" s="32" t="s">
        <v>1027</v>
      </c>
      <c r="SZ1" s="32" t="s">
        <v>1028</v>
      </c>
      <c r="TA1" s="32" t="s">
        <v>1029</v>
      </c>
      <c r="TB1" s="32" t="s">
        <v>1030</v>
      </c>
      <c r="TC1" s="32" t="s">
        <v>1031</v>
      </c>
      <c r="TD1" s="32" t="s">
        <v>1032</v>
      </c>
      <c r="TE1" s="32" t="s">
        <v>1033</v>
      </c>
      <c r="TF1" s="32" t="s">
        <v>1034</v>
      </c>
      <c r="TG1" s="32" t="s">
        <v>1035</v>
      </c>
      <c r="TH1" s="32" t="s">
        <v>1036</v>
      </c>
      <c r="TI1" s="32" t="s">
        <v>1037</v>
      </c>
      <c r="TJ1" s="32" t="s">
        <v>1038</v>
      </c>
      <c r="TK1" s="32" t="s">
        <v>1039</v>
      </c>
      <c r="TL1" s="32" t="s">
        <v>1040</v>
      </c>
      <c r="TM1" s="32" t="s">
        <v>1041</v>
      </c>
      <c r="TN1" s="32" t="s">
        <v>1042</v>
      </c>
      <c r="TO1" s="32" t="s">
        <v>1043</v>
      </c>
      <c r="TP1" s="32" t="s">
        <v>1044</v>
      </c>
      <c r="TQ1" s="32" t="s">
        <v>1045</v>
      </c>
      <c r="TR1" s="32" t="s">
        <v>1046</v>
      </c>
      <c r="TS1" s="32" t="s">
        <v>1047</v>
      </c>
      <c r="TT1" s="32" t="s">
        <v>1048</v>
      </c>
      <c r="TU1" s="32" t="s">
        <v>1049</v>
      </c>
      <c r="TV1" s="32" t="s">
        <v>1050</v>
      </c>
      <c r="TW1" s="32" t="s">
        <v>1051</v>
      </c>
      <c r="TX1" s="32" t="s">
        <v>1052</v>
      </c>
      <c r="TY1" s="32" t="s">
        <v>1053</v>
      </c>
      <c r="TZ1" s="32" t="s">
        <v>1054</v>
      </c>
      <c r="UA1" s="32" t="s">
        <v>1055</v>
      </c>
      <c r="UB1" s="32" t="s">
        <v>1056</v>
      </c>
      <c r="UC1" s="32" t="s">
        <v>1057</v>
      </c>
      <c r="UD1" s="32" t="s">
        <v>1058</v>
      </c>
      <c r="UE1" s="32" t="s">
        <v>1059</v>
      </c>
      <c r="UF1" s="32" t="s">
        <v>1060</v>
      </c>
      <c r="UG1" s="32" t="s">
        <v>1061</v>
      </c>
      <c r="UH1" s="32" t="s">
        <v>1062</v>
      </c>
      <c r="UI1" s="32" t="s">
        <v>1063</v>
      </c>
      <c r="UJ1" s="32" t="s">
        <v>1064</v>
      </c>
      <c r="UK1" s="32" t="s">
        <v>1065</v>
      </c>
      <c r="UL1" s="32" t="s">
        <v>1066</v>
      </c>
      <c r="UM1" s="32" t="s">
        <v>1067</v>
      </c>
      <c r="UN1" s="32" t="s">
        <v>1068</v>
      </c>
      <c r="UO1" s="32" t="s">
        <v>1069</v>
      </c>
      <c r="UP1" s="32" t="s">
        <v>1070</v>
      </c>
      <c r="UQ1" s="32" t="s">
        <v>1071</v>
      </c>
      <c r="UR1" s="32" t="s">
        <v>1072</v>
      </c>
      <c r="US1" s="32" t="s">
        <v>1073</v>
      </c>
      <c r="UT1" s="32" t="s">
        <v>1074</v>
      </c>
      <c r="UU1" s="32" t="s">
        <v>1075</v>
      </c>
      <c r="UV1" s="32" t="s">
        <v>1076</v>
      </c>
      <c r="UW1" s="32" t="s">
        <v>1077</v>
      </c>
      <c r="UX1" s="32" t="s">
        <v>1078</v>
      </c>
      <c r="UY1" s="32" t="s">
        <v>1079</v>
      </c>
      <c r="UZ1" s="32" t="s">
        <v>1080</v>
      </c>
      <c r="VA1" s="32" t="s">
        <v>1081</v>
      </c>
      <c r="VB1" s="32" t="s">
        <v>1082</v>
      </c>
      <c r="VC1" s="32" t="s">
        <v>1083</v>
      </c>
      <c r="VD1" s="32" t="s">
        <v>1084</v>
      </c>
      <c r="VE1" s="32" t="s">
        <v>1085</v>
      </c>
      <c r="VF1" s="32" t="s">
        <v>1086</v>
      </c>
      <c r="VG1" s="32" t="s">
        <v>1087</v>
      </c>
      <c r="VH1" s="32" t="s">
        <v>1088</v>
      </c>
      <c r="VI1" s="32" t="s">
        <v>1089</v>
      </c>
      <c r="VJ1" s="32" t="s">
        <v>1090</v>
      </c>
      <c r="VK1" s="32" t="s">
        <v>1091</v>
      </c>
      <c r="VL1" s="32" t="s">
        <v>1092</v>
      </c>
      <c r="VM1" s="32" t="s">
        <v>1093</v>
      </c>
      <c r="VN1" s="32" t="s">
        <v>1094</v>
      </c>
      <c r="VO1" s="32" t="s">
        <v>1095</v>
      </c>
      <c r="VP1" s="32" t="s">
        <v>1096</v>
      </c>
      <c r="VQ1" s="32" t="s">
        <v>1097</v>
      </c>
      <c r="VR1" s="32" t="s">
        <v>1098</v>
      </c>
      <c r="VS1" s="32" t="s">
        <v>1099</v>
      </c>
      <c r="VT1" s="32" t="s">
        <v>1100</v>
      </c>
      <c r="VU1" s="32" t="s">
        <v>1101</v>
      </c>
      <c r="VV1" s="32" t="s">
        <v>1102</v>
      </c>
      <c r="VW1" s="32" t="s">
        <v>1103</v>
      </c>
      <c r="VX1" s="32" t="s">
        <v>1104</v>
      </c>
      <c r="VY1" s="32" t="s">
        <v>1105</v>
      </c>
      <c r="VZ1" s="32" t="s">
        <v>1106</v>
      </c>
      <c r="WA1" s="32" t="s">
        <v>1107</v>
      </c>
      <c r="WB1" s="32" t="s">
        <v>1108</v>
      </c>
      <c r="WC1" s="32" t="s">
        <v>1109</v>
      </c>
      <c r="WD1" s="32" t="s">
        <v>1110</v>
      </c>
      <c r="WE1" s="32" t="s">
        <v>1111</v>
      </c>
      <c r="WF1" s="32" t="s">
        <v>1112</v>
      </c>
      <c r="WG1" s="32" t="s">
        <v>1113</v>
      </c>
      <c r="WH1" s="32" t="s">
        <v>1114</v>
      </c>
      <c r="WI1" s="32" t="s">
        <v>1115</v>
      </c>
      <c r="WJ1" s="32" t="s">
        <v>1116</v>
      </c>
      <c r="WK1" s="32" t="s">
        <v>1117</v>
      </c>
      <c r="WL1" s="32" t="s">
        <v>1118</v>
      </c>
      <c r="WM1" s="32" t="s">
        <v>1119</v>
      </c>
      <c r="WN1" s="32" t="s">
        <v>1120</v>
      </c>
      <c r="WO1" s="32" t="s">
        <v>1121</v>
      </c>
      <c r="WP1" s="32" t="s">
        <v>1122</v>
      </c>
      <c r="WQ1" s="32" t="s">
        <v>1123</v>
      </c>
      <c r="WR1" s="32" t="s">
        <v>1124</v>
      </c>
      <c r="WS1" s="32" t="s">
        <v>1125</v>
      </c>
      <c r="WT1" s="32" t="s">
        <v>1126</v>
      </c>
      <c r="WU1" s="32" t="s">
        <v>1127</v>
      </c>
      <c r="WV1" s="32" t="s">
        <v>1128</v>
      </c>
      <c r="WW1" s="32" t="s">
        <v>1129</v>
      </c>
      <c r="WX1" s="32" t="s">
        <v>1130</v>
      </c>
      <c r="WY1" s="32" t="s">
        <v>1131</v>
      </c>
      <c r="WZ1" s="32" t="s">
        <v>1132</v>
      </c>
      <c r="XA1" s="32" t="s">
        <v>1133</v>
      </c>
      <c r="XB1" s="32" t="s">
        <v>1134</v>
      </c>
      <c r="XC1" s="32" t="s">
        <v>1135</v>
      </c>
      <c r="XD1" s="32" t="s">
        <v>1136</v>
      </c>
      <c r="XE1" s="32" t="s">
        <v>1137</v>
      </c>
      <c r="XF1" s="32" t="s">
        <v>1138</v>
      </c>
      <c r="XG1" s="32" t="s">
        <v>1139</v>
      </c>
      <c r="XH1" s="32" t="s">
        <v>1140</v>
      </c>
      <c r="XI1" s="32" t="s">
        <v>1141</v>
      </c>
      <c r="XJ1" s="32" t="s">
        <v>1142</v>
      </c>
      <c r="XK1" s="32" t="s">
        <v>1143</v>
      </c>
      <c r="XL1" s="32" t="s">
        <v>1144</v>
      </c>
      <c r="XM1" s="32" t="s">
        <v>1145</v>
      </c>
      <c r="XN1" s="32" t="s">
        <v>1146</v>
      </c>
      <c r="XO1" s="32" t="s">
        <v>1147</v>
      </c>
      <c r="XP1" s="32" t="s">
        <v>1148</v>
      </c>
      <c r="XQ1" s="32" t="s">
        <v>1149</v>
      </c>
      <c r="XR1" s="32" t="s">
        <v>1150</v>
      </c>
      <c r="XS1" s="32" t="s">
        <v>1151</v>
      </c>
      <c r="XT1" s="32" t="s">
        <v>1152</v>
      </c>
      <c r="XU1" s="32" t="s">
        <v>1153</v>
      </c>
      <c r="XV1" s="32" t="s">
        <v>1154</v>
      </c>
      <c r="XW1" s="32" t="s">
        <v>1155</v>
      </c>
      <c r="XX1" s="32" t="s">
        <v>1156</v>
      </c>
      <c r="XY1" s="32" t="s">
        <v>1157</v>
      </c>
      <c r="XZ1" s="32" t="s">
        <v>1158</v>
      </c>
      <c r="YA1" s="32" t="s">
        <v>1159</v>
      </c>
      <c r="YB1" s="32" t="s">
        <v>1160</v>
      </c>
      <c r="YC1" s="32" t="s">
        <v>1161</v>
      </c>
      <c r="YD1" s="32" t="s">
        <v>1162</v>
      </c>
      <c r="YE1" s="32" t="s">
        <v>1163</v>
      </c>
      <c r="YF1" s="32" t="s">
        <v>1164</v>
      </c>
      <c r="YG1" s="32" t="s">
        <v>1165</v>
      </c>
      <c r="YH1" s="32" t="s">
        <v>1166</v>
      </c>
      <c r="YI1" s="32" t="s">
        <v>1167</v>
      </c>
      <c r="YJ1" s="32" t="s">
        <v>1168</v>
      </c>
      <c r="YK1" s="32" t="s">
        <v>1169</v>
      </c>
      <c r="YL1" s="32" t="s">
        <v>1170</v>
      </c>
      <c r="YM1" s="32" t="s">
        <v>1171</v>
      </c>
      <c r="YN1" s="32" t="s">
        <v>1172</v>
      </c>
      <c r="YO1" s="32" t="s">
        <v>1173</v>
      </c>
      <c r="YP1" s="32" t="s">
        <v>1174</v>
      </c>
      <c r="YQ1" s="32" t="s">
        <v>1175</v>
      </c>
      <c r="YR1" s="32" t="s">
        <v>1176</v>
      </c>
      <c r="YS1" s="32" t="s">
        <v>1177</v>
      </c>
      <c r="YT1" s="32" t="s">
        <v>1178</v>
      </c>
      <c r="YU1" s="32" t="s">
        <v>1179</v>
      </c>
      <c r="YV1" s="32" t="s">
        <v>1180</v>
      </c>
      <c r="YW1" s="32" t="s">
        <v>1181</v>
      </c>
      <c r="YX1" s="32" t="s">
        <v>1182</v>
      </c>
      <c r="YY1" s="32" t="s">
        <v>1183</v>
      </c>
      <c r="YZ1" s="32" t="s">
        <v>1184</v>
      </c>
      <c r="ZA1" s="32" t="s">
        <v>1185</v>
      </c>
      <c r="ZB1" s="32" t="s">
        <v>1186</v>
      </c>
      <c r="ZC1" s="32" t="s">
        <v>1187</v>
      </c>
      <c r="ZD1" s="32" t="s">
        <v>1188</v>
      </c>
      <c r="ZE1" s="32" t="s">
        <v>1189</v>
      </c>
      <c r="ZF1" s="32" t="s">
        <v>1190</v>
      </c>
      <c r="ZG1" s="32" t="s">
        <v>1191</v>
      </c>
      <c r="ZH1" s="32" t="s">
        <v>1192</v>
      </c>
      <c r="ZI1" s="32" t="s">
        <v>1193</v>
      </c>
      <c r="ZJ1" s="32" t="s">
        <v>1194</v>
      </c>
      <c r="ZK1" s="32" t="s">
        <v>1195</v>
      </c>
      <c r="ZL1" s="32" t="s">
        <v>1196</v>
      </c>
      <c r="ZM1" s="32" t="s">
        <v>1197</v>
      </c>
      <c r="ZN1" s="32" t="s">
        <v>1198</v>
      </c>
      <c r="ZO1" s="32" t="s">
        <v>1199</v>
      </c>
      <c r="ZP1" s="32" t="s">
        <v>1200</v>
      </c>
      <c r="ZQ1" s="32" t="s">
        <v>1201</v>
      </c>
      <c r="ZR1" s="32" t="s">
        <v>1202</v>
      </c>
      <c r="ZS1" s="32" t="s">
        <v>1203</v>
      </c>
      <c r="ZT1" s="32" t="s">
        <v>1204</v>
      </c>
      <c r="ZU1" s="32" t="s">
        <v>1205</v>
      </c>
      <c r="ZV1" s="32" t="s">
        <v>1206</v>
      </c>
      <c r="ZW1" s="32" t="s">
        <v>1207</v>
      </c>
      <c r="ZX1" s="32" t="s">
        <v>1208</v>
      </c>
      <c r="ZY1" s="32" t="s">
        <v>1209</v>
      </c>
      <c r="ZZ1" s="32" t="s">
        <v>1210</v>
      </c>
      <c r="AAA1" s="32" t="s">
        <v>1211</v>
      </c>
      <c r="AAB1" s="32" t="s">
        <v>1212</v>
      </c>
      <c r="AAC1" s="32" t="s">
        <v>1213</v>
      </c>
      <c r="AAD1" s="32" t="s">
        <v>1214</v>
      </c>
      <c r="AAE1" s="32" t="s">
        <v>1215</v>
      </c>
      <c r="AAF1" s="32" t="s">
        <v>1216</v>
      </c>
      <c r="AAG1" s="32" t="s">
        <v>1217</v>
      </c>
      <c r="AAH1" s="32" t="s">
        <v>1218</v>
      </c>
      <c r="AAI1" s="32" t="s">
        <v>1219</v>
      </c>
      <c r="AAJ1" s="32" t="s">
        <v>1220</v>
      </c>
      <c r="AAK1" s="32" t="s">
        <v>1221</v>
      </c>
      <c r="AAL1" s="32" t="s">
        <v>1222</v>
      </c>
      <c r="AAM1" s="32" t="s">
        <v>1223</v>
      </c>
      <c r="AAN1" s="32" t="s">
        <v>1224</v>
      </c>
      <c r="AAO1" s="32" t="s">
        <v>1225</v>
      </c>
      <c r="AAP1" s="32" t="s">
        <v>1226</v>
      </c>
      <c r="AAQ1" s="32" t="s">
        <v>1227</v>
      </c>
      <c r="AAR1" s="32" t="s">
        <v>1228</v>
      </c>
      <c r="AAS1" s="32" t="s">
        <v>1229</v>
      </c>
      <c r="AAT1" s="32" t="s">
        <v>1230</v>
      </c>
      <c r="AAU1" s="32" t="s">
        <v>1231</v>
      </c>
      <c r="AAV1" s="32" t="s">
        <v>1232</v>
      </c>
      <c r="AAW1" s="32" t="s">
        <v>1233</v>
      </c>
      <c r="AAX1" s="32" t="s">
        <v>1234</v>
      </c>
      <c r="AAY1" s="32" t="s">
        <v>1235</v>
      </c>
      <c r="AAZ1" s="32" t="s">
        <v>1236</v>
      </c>
      <c r="ABA1" s="32" t="s">
        <v>1237</v>
      </c>
      <c r="ABB1" s="32" t="s">
        <v>1238</v>
      </c>
      <c r="ABC1" s="32" t="s">
        <v>1239</v>
      </c>
      <c r="ABD1" s="32" t="s">
        <v>1240</v>
      </c>
      <c r="ABE1" s="32" t="s">
        <v>1241</v>
      </c>
      <c r="ABF1" s="32" t="s">
        <v>1242</v>
      </c>
      <c r="ABG1" s="32" t="s">
        <v>1243</v>
      </c>
      <c r="ABH1" s="32" t="s">
        <v>1244</v>
      </c>
      <c r="ABI1" s="32" t="s">
        <v>1245</v>
      </c>
      <c r="ABJ1" s="32" t="s">
        <v>1246</v>
      </c>
      <c r="ABK1" s="32" t="s">
        <v>1247</v>
      </c>
      <c r="ABL1" s="32" t="s">
        <v>1248</v>
      </c>
      <c r="ABM1" s="32" t="s">
        <v>1249</v>
      </c>
      <c r="ABN1" s="32" t="s">
        <v>1250</v>
      </c>
      <c r="ABO1" s="32" t="s">
        <v>1251</v>
      </c>
      <c r="ABP1" s="32" t="s">
        <v>1252</v>
      </c>
      <c r="ABQ1" s="32" t="s">
        <v>1253</v>
      </c>
      <c r="ABR1" s="32" t="s">
        <v>1254</v>
      </c>
      <c r="ABS1" s="32" t="s">
        <v>1255</v>
      </c>
      <c r="ABT1" s="32" t="s">
        <v>1256</v>
      </c>
      <c r="ABU1" s="32" t="s">
        <v>1257</v>
      </c>
      <c r="ABV1" s="32" t="s">
        <v>1258</v>
      </c>
      <c r="ABW1" s="32" t="s">
        <v>1259</v>
      </c>
      <c r="ABX1" s="32" t="s">
        <v>1260</v>
      </c>
      <c r="ABY1" s="32" t="s">
        <v>1261</v>
      </c>
      <c r="ABZ1" s="32" t="s">
        <v>1262</v>
      </c>
      <c r="ACA1" s="32" t="s">
        <v>1263</v>
      </c>
      <c r="ACB1" s="32" t="s">
        <v>1264</v>
      </c>
      <c r="ACC1" s="32" t="s">
        <v>1265</v>
      </c>
      <c r="ACD1" s="32" t="s">
        <v>1266</v>
      </c>
      <c r="ACE1" s="32" t="s">
        <v>1267</v>
      </c>
      <c r="ACF1" s="32" t="s">
        <v>1268</v>
      </c>
      <c r="ACG1" s="32" t="s">
        <v>1269</v>
      </c>
      <c r="ACH1" s="32" t="s">
        <v>1270</v>
      </c>
      <c r="ACI1" s="32" t="s">
        <v>1271</v>
      </c>
      <c r="ACJ1" s="32" t="s">
        <v>1272</v>
      </c>
      <c r="ACK1" s="32" t="s">
        <v>1273</v>
      </c>
      <c r="ACL1" s="32" t="s">
        <v>1274</v>
      </c>
      <c r="ACM1" s="32" t="s">
        <v>1275</v>
      </c>
      <c r="ACN1" s="32" t="s">
        <v>1276</v>
      </c>
      <c r="ACO1" s="32" t="s">
        <v>1277</v>
      </c>
      <c r="ACP1" s="32" t="s">
        <v>1278</v>
      </c>
      <c r="ACQ1" s="32" t="s">
        <v>1279</v>
      </c>
      <c r="ACR1" s="32" t="s">
        <v>1280</v>
      </c>
      <c r="ACS1" s="32" t="s">
        <v>1281</v>
      </c>
      <c r="ACT1" s="32" t="s">
        <v>1282</v>
      </c>
      <c r="ACU1" s="32" t="s">
        <v>1283</v>
      </c>
      <c r="ACV1" s="32" t="s">
        <v>1284</v>
      </c>
      <c r="ACW1" s="32" t="s">
        <v>1285</v>
      </c>
      <c r="ACX1" s="32" t="s">
        <v>1286</v>
      </c>
      <c r="ACY1" s="32" t="s">
        <v>1287</v>
      </c>
      <c r="ACZ1" s="32" t="s">
        <v>1288</v>
      </c>
      <c r="ADA1" s="32" t="s">
        <v>1289</v>
      </c>
      <c r="ADB1" s="32" t="s">
        <v>1290</v>
      </c>
      <c r="ADC1" s="32" t="s">
        <v>1291</v>
      </c>
      <c r="ADD1" s="32" t="s">
        <v>1292</v>
      </c>
      <c r="ADE1" s="32" t="s">
        <v>1293</v>
      </c>
      <c r="ADF1" s="32" t="s">
        <v>1294</v>
      </c>
      <c r="ADG1" s="32" t="s">
        <v>1295</v>
      </c>
      <c r="ADH1" s="32" t="s">
        <v>1296</v>
      </c>
      <c r="ADI1" s="32" t="s">
        <v>1297</v>
      </c>
      <c r="ADJ1" s="32" t="s">
        <v>1298</v>
      </c>
      <c r="ADK1" s="32" t="s">
        <v>1299</v>
      </c>
      <c r="ADL1" s="32" t="s">
        <v>1300</v>
      </c>
      <c r="ADM1" s="32" t="s">
        <v>1301</v>
      </c>
      <c r="ADN1" s="32" t="s">
        <v>1302</v>
      </c>
      <c r="ADO1" s="32" t="s">
        <v>1303</v>
      </c>
      <c r="ADP1" s="32" t="s">
        <v>1304</v>
      </c>
      <c r="ADQ1" s="32" t="s">
        <v>1305</v>
      </c>
      <c r="ADR1" s="32" t="s">
        <v>1306</v>
      </c>
      <c r="ADS1" s="32" t="s">
        <v>1307</v>
      </c>
      <c r="ADT1" s="32" t="s">
        <v>1308</v>
      </c>
      <c r="ADU1" s="32" t="s">
        <v>1309</v>
      </c>
      <c r="ADV1" s="32" t="s">
        <v>1310</v>
      </c>
      <c r="ADW1" s="32" t="s">
        <v>1311</v>
      </c>
      <c r="ADX1" s="32" t="s">
        <v>1312</v>
      </c>
      <c r="ADY1" s="32" t="s">
        <v>1313</v>
      </c>
      <c r="ADZ1" s="32" t="s">
        <v>1314</v>
      </c>
      <c r="AEA1" s="32" t="s">
        <v>1315</v>
      </c>
      <c r="AEB1" s="32" t="s">
        <v>1316</v>
      </c>
      <c r="AEC1" s="32" t="s">
        <v>1317</v>
      </c>
      <c r="AED1" s="32" t="s">
        <v>1318</v>
      </c>
      <c r="AEE1" s="32" t="s">
        <v>1319</v>
      </c>
      <c r="AEF1" s="32" t="s">
        <v>1320</v>
      </c>
      <c r="AEG1" s="32" t="s">
        <v>1321</v>
      </c>
      <c r="AEH1" s="32" t="s">
        <v>1322</v>
      </c>
      <c r="AEI1" s="32" t="s">
        <v>1323</v>
      </c>
      <c r="AEJ1" s="32" t="s">
        <v>1324</v>
      </c>
      <c r="AEK1" s="32" t="s">
        <v>1325</v>
      </c>
      <c r="AEL1" s="32" t="s">
        <v>1326</v>
      </c>
      <c r="AEM1" s="32" t="s">
        <v>1327</v>
      </c>
      <c r="AEN1" s="32" t="s">
        <v>1328</v>
      </c>
      <c r="AEO1" s="32" t="s">
        <v>1329</v>
      </c>
      <c r="AEP1" s="32" t="s">
        <v>1330</v>
      </c>
      <c r="AEQ1" s="32" t="s">
        <v>1331</v>
      </c>
      <c r="AER1" s="32" t="s">
        <v>1332</v>
      </c>
      <c r="AES1" s="32" t="s">
        <v>1333</v>
      </c>
      <c r="AET1" s="32" t="s">
        <v>1334</v>
      </c>
      <c r="AEU1" s="32" t="s">
        <v>1335</v>
      </c>
      <c r="AEV1" s="32" t="s">
        <v>1336</v>
      </c>
      <c r="AEW1" s="32" t="s">
        <v>1337</v>
      </c>
      <c r="AEX1" s="32" t="s">
        <v>1338</v>
      </c>
      <c r="AEY1" s="32" t="s">
        <v>1339</v>
      </c>
      <c r="AEZ1" s="32" t="s">
        <v>1340</v>
      </c>
      <c r="AFA1" s="32" t="s">
        <v>1341</v>
      </c>
      <c r="AFB1" s="32" t="s">
        <v>1342</v>
      </c>
      <c r="AFC1" s="32" t="s">
        <v>1343</v>
      </c>
      <c r="AFD1" s="32" t="s">
        <v>1344</v>
      </c>
      <c r="AFE1" s="32" t="s">
        <v>1345</v>
      </c>
      <c r="AFF1" s="32" t="s">
        <v>1346</v>
      </c>
      <c r="AFG1" s="32" t="s">
        <v>1347</v>
      </c>
      <c r="AFH1" s="32" t="s">
        <v>1348</v>
      </c>
      <c r="AFI1" s="32" t="s">
        <v>1349</v>
      </c>
      <c r="AFJ1" s="32" t="s">
        <v>1350</v>
      </c>
      <c r="AFK1" s="32" t="s">
        <v>1351</v>
      </c>
      <c r="AFL1" s="32" t="s">
        <v>1352</v>
      </c>
      <c r="AFM1" s="32" t="s">
        <v>1353</v>
      </c>
      <c r="AFN1" s="32" t="s">
        <v>1354</v>
      </c>
      <c r="AFO1" s="32" t="s">
        <v>1355</v>
      </c>
      <c r="AFP1" s="32" t="s">
        <v>1356</v>
      </c>
      <c r="AFQ1" s="32" t="s">
        <v>1357</v>
      </c>
      <c r="AFR1" s="32" t="s">
        <v>1358</v>
      </c>
      <c r="AFS1" s="32" t="s">
        <v>1359</v>
      </c>
      <c r="AFT1" s="32" t="s">
        <v>1360</v>
      </c>
      <c r="AFU1" s="32" t="s">
        <v>1361</v>
      </c>
      <c r="AFV1" s="32" t="s">
        <v>1362</v>
      </c>
      <c r="AFW1" s="32" t="s">
        <v>1363</v>
      </c>
      <c r="AFX1" s="32" t="s">
        <v>1364</v>
      </c>
      <c r="AFY1" s="32" t="s">
        <v>1365</v>
      </c>
      <c r="AFZ1" s="32" t="s">
        <v>1366</v>
      </c>
      <c r="AGA1" s="32" t="s">
        <v>1367</v>
      </c>
      <c r="AGB1" s="32" t="s">
        <v>1368</v>
      </c>
      <c r="AGC1" s="32" t="s">
        <v>1369</v>
      </c>
      <c r="AGD1" s="32" t="s">
        <v>1370</v>
      </c>
      <c r="AGE1" s="32" t="s">
        <v>1371</v>
      </c>
      <c r="AGF1" s="32" t="s">
        <v>1372</v>
      </c>
      <c r="AGG1" s="32" t="s">
        <v>1373</v>
      </c>
      <c r="AGH1" s="32" t="s">
        <v>1374</v>
      </c>
      <c r="AGI1" s="32" t="s">
        <v>1375</v>
      </c>
      <c r="AGJ1" s="32" t="s">
        <v>1376</v>
      </c>
      <c r="AGK1" s="32" t="s">
        <v>1377</v>
      </c>
      <c r="AGL1" s="32" t="s">
        <v>1378</v>
      </c>
      <c r="AGM1" s="32" t="s">
        <v>1379</v>
      </c>
      <c r="AGN1" s="32" t="s">
        <v>1380</v>
      </c>
      <c r="AGO1" s="32" t="s">
        <v>1381</v>
      </c>
      <c r="AGP1" s="32" t="s">
        <v>1382</v>
      </c>
      <c r="AGQ1" s="32" t="s">
        <v>1383</v>
      </c>
      <c r="AGR1" s="32" t="s">
        <v>1384</v>
      </c>
      <c r="AGS1" s="32" t="s">
        <v>1385</v>
      </c>
      <c r="AGT1" s="32" t="s">
        <v>1386</v>
      </c>
      <c r="AGU1" s="32" t="s">
        <v>1387</v>
      </c>
      <c r="AGV1" s="32" t="s">
        <v>1388</v>
      </c>
      <c r="AGW1" s="32" t="s">
        <v>1389</v>
      </c>
      <c r="AGX1" s="32" t="s">
        <v>1390</v>
      </c>
      <c r="AGY1" s="32" t="s">
        <v>1391</v>
      </c>
      <c r="AGZ1" s="32" t="s">
        <v>1392</v>
      </c>
      <c r="AHA1" s="32" t="s">
        <v>1393</v>
      </c>
      <c r="AHB1" s="32" t="s">
        <v>1394</v>
      </c>
      <c r="AHC1" s="32" t="s">
        <v>1395</v>
      </c>
      <c r="AHD1" s="32" t="s">
        <v>1396</v>
      </c>
      <c r="AHE1" s="32" t="s">
        <v>1397</v>
      </c>
      <c r="AHF1" s="32" t="s">
        <v>1398</v>
      </c>
      <c r="AHG1" s="32" t="s">
        <v>1399</v>
      </c>
      <c r="AHH1" s="32" t="s">
        <v>1400</v>
      </c>
      <c r="AHI1" s="32" t="s">
        <v>1401</v>
      </c>
      <c r="AHJ1" s="32" t="s">
        <v>1402</v>
      </c>
      <c r="AHK1" s="32" t="s">
        <v>1403</v>
      </c>
      <c r="AHL1" s="32" t="s">
        <v>1404</v>
      </c>
      <c r="AHM1" s="32" t="s">
        <v>1405</v>
      </c>
      <c r="AHN1" s="32" t="s">
        <v>1406</v>
      </c>
      <c r="AHO1" s="32" t="s">
        <v>1407</v>
      </c>
      <c r="AHP1" s="32" t="s">
        <v>1408</v>
      </c>
      <c r="AHQ1" s="32" t="s">
        <v>1409</v>
      </c>
      <c r="AHR1" s="32" t="s">
        <v>1410</v>
      </c>
      <c r="AHS1" s="32" t="s">
        <v>1411</v>
      </c>
      <c r="AHT1" s="32" t="s">
        <v>1412</v>
      </c>
      <c r="AHU1" s="32" t="s">
        <v>1413</v>
      </c>
      <c r="AHV1" s="32" t="s">
        <v>1414</v>
      </c>
      <c r="AHW1" s="32" t="s">
        <v>1415</v>
      </c>
      <c r="AHX1" s="32" t="s">
        <v>1416</v>
      </c>
      <c r="AHY1" s="32" t="s">
        <v>1417</v>
      </c>
      <c r="AHZ1" s="32" t="s">
        <v>1418</v>
      </c>
      <c r="AIA1" s="32" t="s">
        <v>1419</v>
      </c>
      <c r="AIB1" s="32" t="s">
        <v>1420</v>
      </c>
      <c r="AIC1" s="32" t="s">
        <v>1421</v>
      </c>
      <c r="AID1" s="32" t="s">
        <v>1422</v>
      </c>
      <c r="AIE1" s="32" t="s">
        <v>1423</v>
      </c>
      <c r="AIF1" s="32" t="s">
        <v>1424</v>
      </c>
      <c r="AIG1" s="32" t="s">
        <v>1425</v>
      </c>
      <c r="AIH1" s="32" t="s">
        <v>1426</v>
      </c>
      <c r="AII1" s="32" t="s">
        <v>1427</v>
      </c>
      <c r="AIJ1" s="32" t="s">
        <v>1428</v>
      </c>
      <c r="AIK1" s="32" t="s">
        <v>1429</v>
      </c>
      <c r="AIL1" s="32" t="s">
        <v>1430</v>
      </c>
      <c r="AIM1" s="32" t="s">
        <v>1431</v>
      </c>
      <c r="AIN1" s="32" t="s">
        <v>1432</v>
      </c>
      <c r="AIO1" s="32" t="s">
        <v>1433</v>
      </c>
      <c r="AIP1" s="32" t="s">
        <v>1434</v>
      </c>
      <c r="AIQ1" s="32" t="s">
        <v>1435</v>
      </c>
      <c r="AIR1" s="32" t="s">
        <v>1436</v>
      </c>
      <c r="AIS1" s="32" t="s">
        <v>1437</v>
      </c>
      <c r="AIT1" s="32" t="s">
        <v>1438</v>
      </c>
      <c r="AIU1" s="32" t="s">
        <v>1439</v>
      </c>
      <c r="AIV1" s="32" t="s">
        <v>1440</v>
      </c>
      <c r="AIW1" s="32" t="s">
        <v>1441</v>
      </c>
      <c r="AIX1" s="32" t="s">
        <v>1442</v>
      </c>
      <c r="AIY1" s="32" t="s">
        <v>1443</v>
      </c>
      <c r="AIZ1" s="32" t="s">
        <v>1444</v>
      </c>
      <c r="AJA1" s="32" t="s">
        <v>1445</v>
      </c>
      <c r="AJB1" s="32" t="s">
        <v>1446</v>
      </c>
      <c r="AJC1" s="32" t="s">
        <v>1447</v>
      </c>
      <c r="AJD1" s="32" t="s">
        <v>1448</v>
      </c>
      <c r="AJE1" s="32" t="s">
        <v>1449</v>
      </c>
      <c r="AJF1" s="32" t="s">
        <v>1450</v>
      </c>
      <c r="AJG1" s="32" t="s">
        <v>1451</v>
      </c>
      <c r="AJH1" s="32" t="s">
        <v>1452</v>
      </c>
      <c r="AJI1" s="32" t="s">
        <v>1453</v>
      </c>
      <c r="AJJ1" s="32" t="s">
        <v>1454</v>
      </c>
      <c r="AJK1" s="32" t="s">
        <v>1455</v>
      </c>
      <c r="AJL1" s="32" t="s">
        <v>1456</v>
      </c>
      <c r="AJM1" s="32" t="s">
        <v>1457</v>
      </c>
      <c r="AJN1" s="32" t="s">
        <v>1458</v>
      </c>
      <c r="AJO1" s="32" t="s">
        <v>1459</v>
      </c>
      <c r="AJP1" s="32" t="s">
        <v>1460</v>
      </c>
      <c r="AJQ1" s="32" t="s">
        <v>1461</v>
      </c>
      <c r="AJR1" s="32" t="s">
        <v>1462</v>
      </c>
      <c r="AJS1" s="32" t="s">
        <v>1463</v>
      </c>
      <c r="AJT1" s="32" t="s">
        <v>1464</v>
      </c>
      <c r="AJU1" s="32" t="s">
        <v>1465</v>
      </c>
      <c r="AJV1" s="32" t="s">
        <v>1466</v>
      </c>
      <c r="AJW1" s="32" t="s">
        <v>1467</v>
      </c>
      <c r="AJX1" s="32" t="s">
        <v>1468</v>
      </c>
      <c r="AJY1" s="32" t="s">
        <v>1469</v>
      </c>
      <c r="AJZ1" s="32" t="s">
        <v>1470</v>
      </c>
      <c r="AKA1" s="32" t="s">
        <v>1471</v>
      </c>
      <c r="AKB1" s="32" t="s">
        <v>1472</v>
      </c>
      <c r="AKC1" s="32" t="s">
        <v>1473</v>
      </c>
      <c r="AKD1" s="32" t="s">
        <v>1474</v>
      </c>
      <c r="AKE1" s="32" t="s">
        <v>1475</v>
      </c>
      <c r="AKF1" s="32" t="s">
        <v>1476</v>
      </c>
      <c r="AKG1" s="32" t="s">
        <v>1477</v>
      </c>
      <c r="AKH1" s="32" t="s">
        <v>1478</v>
      </c>
      <c r="AKI1" s="32" t="s">
        <v>1479</v>
      </c>
      <c r="AKJ1" s="32" t="s">
        <v>1480</v>
      </c>
      <c r="AKK1" s="32" t="s">
        <v>1481</v>
      </c>
      <c r="AKL1" s="32" t="s">
        <v>1482</v>
      </c>
      <c r="AKM1" s="32" t="s">
        <v>1483</v>
      </c>
      <c r="AKN1" s="32" t="s">
        <v>1484</v>
      </c>
      <c r="AKO1" s="32" t="s">
        <v>1485</v>
      </c>
      <c r="AKP1" s="32" t="s">
        <v>1486</v>
      </c>
      <c r="AKQ1" s="32" t="s">
        <v>1487</v>
      </c>
      <c r="AKR1" s="32" t="s">
        <v>1488</v>
      </c>
      <c r="AKS1" s="32" t="s">
        <v>1489</v>
      </c>
      <c r="AKT1" s="32" t="s">
        <v>1490</v>
      </c>
      <c r="AKU1" s="32" t="s">
        <v>1491</v>
      </c>
      <c r="AKV1" s="32" t="s">
        <v>1492</v>
      </c>
      <c r="AKW1" s="32" t="s">
        <v>1493</v>
      </c>
      <c r="AKX1" s="32" t="s">
        <v>1494</v>
      </c>
      <c r="AKY1" s="32" t="s">
        <v>1495</v>
      </c>
      <c r="AKZ1" s="32" t="s">
        <v>1496</v>
      </c>
      <c r="ALA1" s="32" t="s">
        <v>1497</v>
      </c>
      <c r="ALB1" s="32" t="s">
        <v>1498</v>
      </c>
      <c r="ALC1" s="32" t="s">
        <v>1499</v>
      </c>
      <c r="ALD1" s="32" t="s">
        <v>1500</v>
      </c>
      <c r="ALE1" s="32" t="s">
        <v>1501</v>
      </c>
      <c r="ALF1" s="32" t="s">
        <v>1502</v>
      </c>
      <c r="ALG1" s="32" t="s">
        <v>1503</v>
      </c>
      <c r="ALH1" s="32" t="s">
        <v>1504</v>
      </c>
      <c r="ALI1" s="32" t="s">
        <v>1505</v>
      </c>
      <c r="ALJ1" s="32" t="s">
        <v>1506</v>
      </c>
      <c r="ALK1" s="32" t="s">
        <v>1507</v>
      </c>
      <c r="ALL1" s="32" t="s">
        <v>1508</v>
      </c>
      <c r="ALM1" s="32" t="s">
        <v>1509</v>
      </c>
      <c r="ALN1" s="32" t="s">
        <v>1510</v>
      </c>
      <c r="ALO1" s="32" t="s">
        <v>1511</v>
      </c>
      <c r="ALP1" s="32" t="s">
        <v>1512</v>
      </c>
      <c r="ALQ1" s="32" t="s">
        <v>1513</v>
      </c>
      <c r="ALR1" s="32" t="s">
        <v>1514</v>
      </c>
      <c r="ALS1" s="32" t="s">
        <v>1515</v>
      </c>
      <c r="ALT1" s="32" t="s">
        <v>1516</v>
      </c>
      <c r="ALU1" s="32" t="s">
        <v>1517</v>
      </c>
      <c r="ALV1" s="32" t="s">
        <v>1518</v>
      </c>
      <c r="ALW1" s="32" t="s">
        <v>1519</v>
      </c>
      <c r="ALX1" s="32" t="s">
        <v>1520</v>
      </c>
      <c r="ALY1" s="32" t="s">
        <v>1521</v>
      </c>
      <c r="ALZ1" s="32" t="s">
        <v>1522</v>
      </c>
      <c r="AMA1" s="32" t="s">
        <v>1523</v>
      </c>
      <c r="AMB1" s="32" t="s">
        <v>1524</v>
      </c>
      <c r="AMC1" s="32" t="s">
        <v>1525</v>
      </c>
      <c r="AMD1" s="32" t="s">
        <v>1526</v>
      </c>
      <c r="AME1" s="32" t="s">
        <v>1527</v>
      </c>
      <c r="AMF1" s="32" t="s">
        <v>1528</v>
      </c>
      <c r="AMG1" s="32" t="s">
        <v>1529</v>
      </c>
      <c r="AMH1" s="32" t="s">
        <v>1530</v>
      </c>
      <c r="AMI1" s="32" t="s">
        <v>1531</v>
      </c>
      <c r="AMJ1" s="32" t="s">
        <v>1532</v>
      </c>
      <c r="AMK1" s="32" t="s">
        <v>1533</v>
      </c>
      <c r="AML1" s="32" t="s">
        <v>1534</v>
      </c>
      <c r="AMM1" s="32" t="s">
        <v>1535</v>
      </c>
      <c r="AMN1" s="32" t="s">
        <v>1536</v>
      </c>
      <c r="AMO1" s="32" t="s">
        <v>1537</v>
      </c>
      <c r="AMP1" s="32" t="s">
        <v>1538</v>
      </c>
      <c r="AMQ1" s="32" t="s">
        <v>1539</v>
      </c>
      <c r="AMR1" s="32" t="s">
        <v>1540</v>
      </c>
      <c r="AMS1" s="32" t="s">
        <v>1541</v>
      </c>
      <c r="AMT1" s="32" t="s">
        <v>1542</v>
      </c>
      <c r="AMU1" s="32" t="s">
        <v>1543</v>
      </c>
      <c r="AMV1" s="32" t="s">
        <v>1544</v>
      </c>
      <c r="AMW1" s="32" t="s">
        <v>1545</v>
      </c>
      <c r="AMX1" s="32" t="s">
        <v>1546</v>
      </c>
      <c r="AMY1" s="32" t="s">
        <v>1547</v>
      </c>
      <c r="AMZ1" s="32" t="s">
        <v>1548</v>
      </c>
      <c r="ANA1" s="32" t="s">
        <v>1549</v>
      </c>
      <c r="ANB1" s="32" t="s">
        <v>1550</v>
      </c>
      <c r="ANC1" s="32" t="s">
        <v>1551</v>
      </c>
      <c r="AND1" s="32" t="s">
        <v>1552</v>
      </c>
      <c r="ANE1" s="32" t="s">
        <v>1553</v>
      </c>
      <c r="ANF1" s="32" t="s">
        <v>1554</v>
      </c>
      <c r="ANG1" s="32" t="s">
        <v>1555</v>
      </c>
      <c r="ANH1" s="32" t="s">
        <v>1556</v>
      </c>
      <c r="ANI1" s="32" t="s">
        <v>1557</v>
      </c>
      <c r="ANJ1" s="32" t="s">
        <v>1558</v>
      </c>
      <c r="ANK1" s="32" t="s">
        <v>1559</v>
      </c>
      <c r="ANL1" s="32" t="s">
        <v>1560</v>
      </c>
      <c r="ANM1" s="32" t="s">
        <v>1561</v>
      </c>
      <c r="ANN1" s="32" t="s">
        <v>1562</v>
      </c>
      <c r="ANO1" s="32" t="s">
        <v>1563</v>
      </c>
      <c r="ANP1" s="32" t="s">
        <v>1564</v>
      </c>
      <c r="ANQ1" s="32" t="s">
        <v>1565</v>
      </c>
      <c r="ANR1" s="32" t="s">
        <v>1566</v>
      </c>
      <c r="ANS1" s="32" t="s">
        <v>1567</v>
      </c>
      <c r="ANT1" s="32" t="s">
        <v>1568</v>
      </c>
      <c r="ANU1" s="32" t="s">
        <v>1569</v>
      </c>
      <c r="ANV1" s="32" t="s">
        <v>1570</v>
      </c>
      <c r="ANW1" s="32" t="s">
        <v>1571</v>
      </c>
      <c r="ANX1" s="32" t="s">
        <v>1572</v>
      </c>
      <c r="ANY1" s="32" t="s">
        <v>1573</v>
      </c>
      <c r="ANZ1" s="32" t="s">
        <v>1574</v>
      </c>
      <c r="AOA1" s="32" t="s">
        <v>1575</v>
      </c>
      <c r="AOB1" s="32" t="s">
        <v>1576</v>
      </c>
      <c r="AOC1" s="32" t="s">
        <v>1577</v>
      </c>
      <c r="AOD1" s="32" t="s">
        <v>1578</v>
      </c>
      <c r="AOE1" s="32" t="s">
        <v>1579</v>
      </c>
      <c r="AOF1" s="32" t="s">
        <v>1580</v>
      </c>
      <c r="AOG1" s="32" t="s">
        <v>1581</v>
      </c>
      <c r="AOH1" s="32" t="s">
        <v>1582</v>
      </c>
      <c r="AOI1" s="32" t="s">
        <v>1583</v>
      </c>
      <c r="AOJ1" s="32" t="s">
        <v>1584</v>
      </c>
      <c r="AOK1" s="32" t="s">
        <v>1585</v>
      </c>
      <c r="AOL1" s="32" t="s">
        <v>1586</v>
      </c>
      <c r="AOM1" s="32" t="s">
        <v>1587</v>
      </c>
      <c r="AON1" s="32" t="s">
        <v>1588</v>
      </c>
      <c r="AOO1" s="32" t="s">
        <v>1589</v>
      </c>
      <c r="AOP1" s="32" t="s">
        <v>1590</v>
      </c>
      <c r="AOQ1" s="32" t="s">
        <v>1591</v>
      </c>
      <c r="AOR1" s="32" t="s">
        <v>1592</v>
      </c>
      <c r="AOS1" s="32" t="s">
        <v>1593</v>
      </c>
      <c r="AOT1" s="32" t="s">
        <v>1594</v>
      </c>
      <c r="AOU1" s="32" t="s">
        <v>1595</v>
      </c>
      <c r="AOV1" s="32" t="s">
        <v>1596</v>
      </c>
      <c r="AOW1" s="32" t="s">
        <v>1597</v>
      </c>
      <c r="AOX1" s="32" t="s">
        <v>1598</v>
      </c>
      <c r="AOY1" s="32" t="s">
        <v>1599</v>
      </c>
      <c r="AOZ1" s="32" t="s">
        <v>1600</v>
      </c>
      <c r="APA1" s="32" t="s">
        <v>1601</v>
      </c>
      <c r="APB1" s="32" t="s">
        <v>1602</v>
      </c>
      <c r="APC1" s="32" t="s">
        <v>1603</v>
      </c>
      <c r="APD1" s="32" t="s">
        <v>1604</v>
      </c>
      <c r="APE1" s="32" t="s">
        <v>1605</v>
      </c>
      <c r="APF1" s="32" t="s">
        <v>1606</v>
      </c>
      <c r="APG1" s="32" t="s">
        <v>1607</v>
      </c>
      <c r="APH1" s="32" t="s">
        <v>1608</v>
      </c>
      <c r="API1" s="32" t="s">
        <v>1609</v>
      </c>
      <c r="APJ1" s="32" t="s">
        <v>1610</v>
      </c>
      <c r="APK1" s="32" t="s">
        <v>1611</v>
      </c>
      <c r="APL1" s="32" t="s">
        <v>1612</v>
      </c>
      <c r="APM1" s="32" t="s">
        <v>1613</v>
      </c>
      <c r="APN1" s="32" t="s">
        <v>1614</v>
      </c>
      <c r="APO1" s="32" t="s">
        <v>1615</v>
      </c>
      <c r="APP1" s="32" t="s">
        <v>1616</v>
      </c>
      <c r="APQ1" s="32" t="s">
        <v>1617</v>
      </c>
      <c r="APR1" s="32" t="s">
        <v>1618</v>
      </c>
      <c r="APS1" s="32" t="s">
        <v>1619</v>
      </c>
      <c r="APT1" s="32" t="s">
        <v>1620</v>
      </c>
      <c r="APU1" s="32" t="s">
        <v>1621</v>
      </c>
      <c r="APV1" s="32" t="s">
        <v>1622</v>
      </c>
      <c r="APW1" s="32" t="s">
        <v>1623</v>
      </c>
      <c r="APX1" s="32" t="s">
        <v>1624</v>
      </c>
      <c r="APY1" s="32" t="s">
        <v>1625</v>
      </c>
      <c r="APZ1" s="32" t="s">
        <v>1626</v>
      </c>
      <c r="AQA1" s="32" t="s">
        <v>1627</v>
      </c>
      <c r="AQB1" s="32" t="s">
        <v>1628</v>
      </c>
      <c r="AQC1" s="32" t="s">
        <v>1629</v>
      </c>
      <c r="AQD1" s="32" t="s">
        <v>1630</v>
      </c>
      <c r="AQE1" s="32" t="s">
        <v>1631</v>
      </c>
      <c r="AQF1" s="32" t="s">
        <v>1632</v>
      </c>
      <c r="AQG1" s="32" t="s">
        <v>1633</v>
      </c>
      <c r="AQH1" s="32" t="s">
        <v>1634</v>
      </c>
      <c r="AQI1" s="32" t="s">
        <v>1635</v>
      </c>
      <c r="AQJ1" s="32" t="s">
        <v>1636</v>
      </c>
      <c r="AQK1" s="32" t="s">
        <v>1637</v>
      </c>
      <c r="AQL1" s="32" t="s">
        <v>1638</v>
      </c>
      <c r="AQM1" s="32" t="s">
        <v>1639</v>
      </c>
      <c r="AQN1" s="32" t="s">
        <v>1640</v>
      </c>
      <c r="AQO1" s="32" t="s">
        <v>1641</v>
      </c>
      <c r="AQP1" s="32" t="s">
        <v>1642</v>
      </c>
      <c r="AQQ1" s="32" t="s">
        <v>1643</v>
      </c>
      <c r="AQR1" s="32" t="s">
        <v>1644</v>
      </c>
      <c r="AQS1" s="32" t="s">
        <v>1645</v>
      </c>
      <c r="AQT1" s="32" t="s">
        <v>1646</v>
      </c>
      <c r="AQU1" s="32" t="s">
        <v>1647</v>
      </c>
      <c r="AQV1" s="32" t="s">
        <v>1648</v>
      </c>
      <c r="AQW1" s="32" t="s">
        <v>1649</v>
      </c>
      <c r="AQX1" s="32" t="s">
        <v>1650</v>
      </c>
      <c r="AQY1" s="32" t="s">
        <v>1651</v>
      </c>
      <c r="AQZ1" s="32" t="s">
        <v>1652</v>
      </c>
      <c r="ARA1" s="32" t="s">
        <v>1653</v>
      </c>
      <c r="ARB1" s="32" t="s">
        <v>1654</v>
      </c>
      <c r="ARC1" s="32" t="s">
        <v>1655</v>
      </c>
      <c r="ARD1" s="32" t="s">
        <v>1656</v>
      </c>
      <c r="ARE1" s="32" t="s">
        <v>1657</v>
      </c>
      <c r="ARF1" s="32" t="s">
        <v>1658</v>
      </c>
      <c r="ARG1" s="32" t="s">
        <v>1659</v>
      </c>
      <c r="ARH1" s="32" t="s">
        <v>1660</v>
      </c>
      <c r="ARI1" s="32" t="s">
        <v>1661</v>
      </c>
      <c r="ARJ1" s="32" t="s">
        <v>1662</v>
      </c>
      <c r="ARK1" s="32" t="s">
        <v>1663</v>
      </c>
      <c r="ARL1" s="32" t="s">
        <v>1664</v>
      </c>
      <c r="ARM1" s="32" t="s">
        <v>1665</v>
      </c>
      <c r="ARN1" s="32" t="s">
        <v>1666</v>
      </c>
      <c r="ARO1" s="32" t="s">
        <v>1667</v>
      </c>
      <c r="ARP1" s="32" t="s">
        <v>1668</v>
      </c>
      <c r="ARQ1" s="32" t="s">
        <v>1669</v>
      </c>
      <c r="ARR1" s="32" t="s">
        <v>1670</v>
      </c>
      <c r="ARS1" s="32" t="s">
        <v>1671</v>
      </c>
      <c r="ART1" s="32" t="s">
        <v>1672</v>
      </c>
      <c r="ARU1" s="32" t="s">
        <v>1673</v>
      </c>
      <c r="ARV1" s="32" t="s">
        <v>1674</v>
      </c>
      <c r="ARW1" s="32" t="s">
        <v>1675</v>
      </c>
      <c r="ARX1" s="32" t="s">
        <v>1676</v>
      </c>
      <c r="ARY1" s="32" t="s">
        <v>1677</v>
      </c>
      <c r="ARZ1" s="32" t="s">
        <v>1678</v>
      </c>
      <c r="ASA1" s="32" t="s">
        <v>1679</v>
      </c>
      <c r="ASB1" s="32" t="s">
        <v>1680</v>
      </c>
      <c r="ASC1" s="32" t="s">
        <v>1681</v>
      </c>
      <c r="ASD1" s="32" t="s">
        <v>1682</v>
      </c>
      <c r="ASE1" s="32" t="s">
        <v>1683</v>
      </c>
      <c r="ASF1" s="32" t="s">
        <v>1684</v>
      </c>
      <c r="ASG1" s="32" t="s">
        <v>1685</v>
      </c>
      <c r="ASH1" s="32" t="s">
        <v>1686</v>
      </c>
      <c r="ASI1" s="32" t="s">
        <v>1687</v>
      </c>
      <c r="ASJ1" s="32" t="s">
        <v>1688</v>
      </c>
      <c r="ASK1" s="32" t="s">
        <v>1689</v>
      </c>
      <c r="ASL1" s="32" t="s">
        <v>1690</v>
      </c>
      <c r="ASM1" s="32" t="s">
        <v>1691</v>
      </c>
      <c r="ASN1" s="32" t="s">
        <v>1692</v>
      </c>
      <c r="ASO1" s="32" t="s">
        <v>1693</v>
      </c>
      <c r="ASP1" s="32" t="s">
        <v>1694</v>
      </c>
      <c r="ASQ1" s="32" t="s">
        <v>1695</v>
      </c>
      <c r="ASR1" s="32" t="s">
        <v>1696</v>
      </c>
      <c r="ASS1" s="32" t="s">
        <v>1697</v>
      </c>
      <c r="AST1" s="32" t="s">
        <v>1698</v>
      </c>
      <c r="ASU1" s="32" t="s">
        <v>1699</v>
      </c>
      <c r="ASV1" s="32" t="s">
        <v>1700</v>
      </c>
      <c r="ASW1" s="32" t="s">
        <v>1701</v>
      </c>
      <c r="ASX1" s="32" t="s">
        <v>1702</v>
      </c>
      <c r="ASY1" s="32" t="s">
        <v>1703</v>
      </c>
      <c r="ASZ1" s="32" t="s">
        <v>1704</v>
      </c>
      <c r="ATA1" s="32" t="s">
        <v>1705</v>
      </c>
      <c r="ATB1" s="32" t="s">
        <v>1706</v>
      </c>
      <c r="ATC1" s="32" t="s">
        <v>1707</v>
      </c>
      <c r="ATD1" s="32" t="s">
        <v>1708</v>
      </c>
      <c r="ATE1" s="32" t="s">
        <v>1709</v>
      </c>
      <c r="ATF1" s="32" t="s">
        <v>1710</v>
      </c>
      <c r="ATG1" s="32" t="s">
        <v>1711</v>
      </c>
      <c r="ATH1" s="32" t="s">
        <v>1712</v>
      </c>
      <c r="ATI1" s="32" t="s">
        <v>1713</v>
      </c>
      <c r="ATJ1" s="32" t="s">
        <v>1714</v>
      </c>
      <c r="ATK1" s="32" t="s">
        <v>1715</v>
      </c>
      <c r="ATL1" s="32" t="s">
        <v>1716</v>
      </c>
      <c r="ATM1" s="32" t="s">
        <v>1717</v>
      </c>
      <c r="ATN1" s="32" t="s">
        <v>1718</v>
      </c>
      <c r="ATO1" s="32" t="s">
        <v>1719</v>
      </c>
      <c r="ATP1" s="32" t="s">
        <v>1720</v>
      </c>
      <c r="ATQ1" s="32" t="s">
        <v>1721</v>
      </c>
      <c r="ATR1" s="32" t="s">
        <v>1722</v>
      </c>
      <c r="ATS1" s="32" t="s">
        <v>1723</v>
      </c>
      <c r="ATT1" s="32" t="s">
        <v>1724</v>
      </c>
      <c r="ATU1" s="32" t="s">
        <v>1725</v>
      </c>
      <c r="ATV1" s="32" t="s">
        <v>1726</v>
      </c>
      <c r="ATW1" s="32" t="s">
        <v>1727</v>
      </c>
      <c r="ATX1" s="32" t="s">
        <v>1728</v>
      </c>
      <c r="ATY1" s="32" t="s">
        <v>1729</v>
      </c>
      <c r="ATZ1" s="32" t="s">
        <v>1730</v>
      </c>
      <c r="AUA1" s="32" t="s">
        <v>1731</v>
      </c>
      <c r="AUB1" s="32" t="s">
        <v>1732</v>
      </c>
      <c r="AUC1" s="32" t="s">
        <v>1733</v>
      </c>
      <c r="AUD1" s="32" t="s">
        <v>1734</v>
      </c>
      <c r="AUE1" s="32" t="s">
        <v>1735</v>
      </c>
      <c r="AUF1" s="32" t="s">
        <v>1736</v>
      </c>
      <c r="AUG1" s="32" t="s">
        <v>1737</v>
      </c>
      <c r="AUH1" s="32" t="s">
        <v>1738</v>
      </c>
      <c r="AUI1" s="32" t="s">
        <v>1739</v>
      </c>
      <c r="AUJ1" s="32" t="s">
        <v>1740</v>
      </c>
      <c r="AUK1" s="32" t="s">
        <v>1741</v>
      </c>
      <c r="AUL1" s="32" t="s">
        <v>1742</v>
      </c>
      <c r="AUM1" s="32" t="s">
        <v>1743</v>
      </c>
      <c r="AUN1" s="32" t="s">
        <v>1744</v>
      </c>
      <c r="AUO1" s="32" t="s">
        <v>1745</v>
      </c>
      <c r="AUP1" s="32" t="s">
        <v>1746</v>
      </c>
      <c r="AUQ1" s="32" t="s">
        <v>1747</v>
      </c>
      <c r="AUR1" s="32" t="s">
        <v>1748</v>
      </c>
      <c r="AUS1" s="32" t="s">
        <v>1749</v>
      </c>
      <c r="AUT1" s="32" t="s">
        <v>1750</v>
      </c>
      <c r="AUU1" s="32" t="s">
        <v>1751</v>
      </c>
      <c r="AUV1" s="32" t="s">
        <v>1752</v>
      </c>
      <c r="AUW1" s="32" t="s">
        <v>1753</v>
      </c>
      <c r="AUX1" s="32" t="s">
        <v>1754</v>
      </c>
      <c r="AUY1" s="32" t="s">
        <v>1755</v>
      </c>
      <c r="AUZ1" s="32" t="s">
        <v>1756</v>
      </c>
      <c r="AVA1" s="32" t="s">
        <v>1757</v>
      </c>
      <c r="AVB1" s="32" t="s">
        <v>1758</v>
      </c>
      <c r="AVC1" s="32" t="s">
        <v>1759</v>
      </c>
      <c r="AVD1" s="32" t="s">
        <v>1760</v>
      </c>
      <c r="AVE1" s="32" t="s">
        <v>1761</v>
      </c>
      <c r="AVF1" s="32" t="s">
        <v>1762</v>
      </c>
      <c r="AVG1" s="32" t="s">
        <v>1763</v>
      </c>
      <c r="AVH1" s="32" t="s">
        <v>1764</v>
      </c>
      <c r="AVI1" s="32" t="s">
        <v>1765</v>
      </c>
      <c r="AVJ1" s="32" t="s">
        <v>1766</v>
      </c>
      <c r="AVK1" s="32" t="s">
        <v>1767</v>
      </c>
      <c r="AVL1" s="32" t="s">
        <v>1768</v>
      </c>
      <c r="AVM1" s="32" t="s">
        <v>1769</v>
      </c>
      <c r="AVN1" s="32" t="s">
        <v>1770</v>
      </c>
      <c r="AVO1" s="32" t="s">
        <v>1771</v>
      </c>
      <c r="AVP1" s="32" t="s">
        <v>1772</v>
      </c>
      <c r="AVQ1" s="32" t="s">
        <v>1773</v>
      </c>
      <c r="AVR1" s="32" t="s">
        <v>1774</v>
      </c>
      <c r="AVS1" s="32" t="s">
        <v>1775</v>
      </c>
      <c r="AVT1" s="32" t="s">
        <v>1776</v>
      </c>
      <c r="AVU1" s="32" t="s">
        <v>1777</v>
      </c>
      <c r="AVV1" s="32" t="s">
        <v>1778</v>
      </c>
      <c r="AVW1" s="32" t="s">
        <v>1779</v>
      </c>
      <c r="AVX1" s="32" t="s">
        <v>1780</v>
      </c>
      <c r="AVY1" s="32" t="s">
        <v>1781</v>
      </c>
      <c r="AVZ1" s="32" t="s">
        <v>1782</v>
      </c>
      <c r="AWA1" s="32" t="s">
        <v>1783</v>
      </c>
      <c r="AWB1" s="32" t="s">
        <v>1784</v>
      </c>
      <c r="AWC1" s="32" t="s">
        <v>1785</v>
      </c>
      <c r="AWD1" s="32" t="s">
        <v>1786</v>
      </c>
      <c r="AWE1" s="32" t="s">
        <v>1787</v>
      </c>
      <c r="AWF1" s="32" t="s">
        <v>1788</v>
      </c>
      <c r="AWG1" s="32" t="s">
        <v>1789</v>
      </c>
      <c r="AWH1" s="32" t="s">
        <v>1790</v>
      </c>
      <c r="AWI1" s="32" t="s">
        <v>1791</v>
      </c>
      <c r="AWJ1" s="32" t="s">
        <v>1792</v>
      </c>
      <c r="AWK1" s="32" t="s">
        <v>1793</v>
      </c>
      <c r="AWL1" s="32" t="s">
        <v>1794</v>
      </c>
      <c r="AWM1" s="32" t="s">
        <v>1795</v>
      </c>
      <c r="AWN1" s="32" t="s">
        <v>1796</v>
      </c>
      <c r="AWO1" s="32" t="s">
        <v>1797</v>
      </c>
      <c r="AWP1" s="32" t="s">
        <v>1798</v>
      </c>
      <c r="AWQ1" s="32" t="s">
        <v>1799</v>
      </c>
      <c r="AWR1" s="32" t="s">
        <v>1800</v>
      </c>
      <c r="AWS1" s="32" t="s">
        <v>1801</v>
      </c>
      <c r="AWT1" s="32" t="s">
        <v>1802</v>
      </c>
      <c r="AWU1" s="32" t="s">
        <v>1803</v>
      </c>
      <c r="AWV1" s="32" t="s">
        <v>1804</v>
      </c>
      <c r="AWW1" s="32" t="s">
        <v>1805</v>
      </c>
      <c r="AWX1" s="32" t="s">
        <v>1806</v>
      </c>
      <c r="AWY1" s="32" t="s">
        <v>1807</v>
      </c>
      <c r="AWZ1" s="32" t="s">
        <v>1808</v>
      </c>
      <c r="AXA1" s="32" t="s">
        <v>1809</v>
      </c>
      <c r="AXB1" s="32" t="s">
        <v>1810</v>
      </c>
      <c r="AXC1" s="32" t="s">
        <v>1811</v>
      </c>
      <c r="AXD1" s="32" t="s">
        <v>1812</v>
      </c>
      <c r="AXE1" s="32" t="s">
        <v>1813</v>
      </c>
      <c r="AXF1" s="32" t="s">
        <v>1814</v>
      </c>
      <c r="AXG1" s="32" t="s">
        <v>1815</v>
      </c>
      <c r="AXH1" s="32" t="s">
        <v>1816</v>
      </c>
      <c r="AXI1" s="32" t="s">
        <v>1817</v>
      </c>
      <c r="AXJ1" s="32" t="s">
        <v>1818</v>
      </c>
      <c r="AXK1" s="32" t="s">
        <v>1819</v>
      </c>
      <c r="AXL1" s="32" t="s">
        <v>1820</v>
      </c>
      <c r="AXM1" s="32" t="s">
        <v>1821</v>
      </c>
      <c r="AXN1" s="32" t="s">
        <v>1822</v>
      </c>
      <c r="AXO1" s="32" t="s">
        <v>1823</v>
      </c>
      <c r="AXP1" s="32" t="s">
        <v>1824</v>
      </c>
      <c r="AXQ1" s="32" t="s">
        <v>1825</v>
      </c>
      <c r="AXR1" s="32" t="s">
        <v>1826</v>
      </c>
      <c r="AXS1" s="32" t="s">
        <v>1827</v>
      </c>
      <c r="AXT1" s="32" t="s">
        <v>1828</v>
      </c>
      <c r="AXU1" s="32" t="s">
        <v>1829</v>
      </c>
      <c r="AXV1" s="32" t="s">
        <v>1830</v>
      </c>
      <c r="AXW1" s="32" t="s">
        <v>1831</v>
      </c>
      <c r="AXX1" s="32" t="s">
        <v>1832</v>
      </c>
      <c r="AXY1" s="32" t="s">
        <v>1833</v>
      </c>
      <c r="AXZ1" s="32" t="s">
        <v>1834</v>
      </c>
      <c r="AYA1" s="32" t="s">
        <v>1835</v>
      </c>
      <c r="AYB1" s="32" t="s">
        <v>1836</v>
      </c>
      <c r="AYC1" s="32" t="s">
        <v>1837</v>
      </c>
      <c r="AYD1" s="32" t="s">
        <v>1838</v>
      </c>
      <c r="AYE1" s="32" t="s">
        <v>1839</v>
      </c>
      <c r="AYF1" s="32" t="s">
        <v>1840</v>
      </c>
      <c r="AYG1" s="32" t="s">
        <v>1841</v>
      </c>
      <c r="AYH1" s="32" t="s">
        <v>1842</v>
      </c>
      <c r="AYI1" s="32" t="s">
        <v>1843</v>
      </c>
      <c r="AYJ1" s="32" t="s">
        <v>1844</v>
      </c>
      <c r="AYK1" s="32" t="s">
        <v>1845</v>
      </c>
      <c r="AYL1" s="32" t="s">
        <v>1846</v>
      </c>
      <c r="AYM1" s="32" t="s">
        <v>1847</v>
      </c>
      <c r="AYN1" s="32" t="s">
        <v>1848</v>
      </c>
      <c r="AYO1" s="32" t="s">
        <v>1849</v>
      </c>
      <c r="AYP1" s="32" t="s">
        <v>1850</v>
      </c>
      <c r="AYQ1" s="32" t="s">
        <v>1851</v>
      </c>
      <c r="AYR1" s="32" t="s">
        <v>1852</v>
      </c>
      <c r="AYS1" s="32" t="s">
        <v>1853</v>
      </c>
      <c r="AYT1" s="32" t="s">
        <v>1854</v>
      </c>
      <c r="AYU1" s="32" t="s">
        <v>1855</v>
      </c>
      <c r="AYV1" s="32" t="s">
        <v>1856</v>
      </c>
      <c r="AYW1" s="32" t="s">
        <v>1857</v>
      </c>
      <c r="AYX1" s="32" t="s">
        <v>1858</v>
      </c>
      <c r="AYY1" s="32" t="s">
        <v>1859</v>
      </c>
      <c r="AYZ1" s="32" t="s">
        <v>1860</v>
      </c>
      <c r="AZA1" s="32" t="s">
        <v>1861</v>
      </c>
      <c r="AZB1" s="32" t="s">
        <v>1862</v>
      </c>
      <c r="AZC1" s="32" t="s">
        <v>1863</v>
      </c>
      <c r="AZD1" s="32" t="s">
        <v>1864</v>
      </c>
      <c r="AZE1" s="32" t="s">
        <v>1865</v>
      </c>
      <c r="AZF1" s="32" t="s">
        <v>1866</v>
      </c>
      <c r="AZG1" s="32" t="s">
        <v>1867</v>
      </c>
      <c r="AZH1" s="32" t="s">
        <v>1868</v>
      </c>
      <c r="AZI1" s="32" t="s">
        <v>1869</v>
      </c>
      <c r="AZJ1" s="32" t="s">
        <v>1870</v>
      </c>
      <c r="AZK1" s="32" t="s">
        <v>1871</v>
      </c>
      <c r="AZL1" s="32" t="s">
        <v>1872</v>
      </c>
      <c r="AZM1" s="32" t="s">
        <v>1873</v>
      </c>
      <c r="AZN1" s="32" t="s">
        <v>1874</v>
      </c>
      <c r="AZO1" s="32" t="s">
        <v>1875</v>
      </c>
      <c r="AZP1" s="32" t="s">
        <v>1876</v>
      </c>
      <c r="AZQ1" s="32" t="s">
        <v>1877</v>
      </c>
      <c r="AZR1" s="32" t="s">
        <v>1878</v>
      </c>
      <c r="AZS1" s="32" t="s">
        <v>1879</v>
      </c>
      <c r="AZT1" s="32" t="s">
        <v>1880</v>
      </c>
      <c r="AZU1" s="32" t="s">
        <v>1881</v>
      </c>
      <c r="AZV1" s="32" t="s">
        <v>1882</v>
      </c>
      <c r="AZW1" s="32" t="s">
        <v>1883</v>
      </c>
      <c r="AZX1" s="32" t="s">
        <v>1884</v>
      </c>
      <c r="AZY1" s="32" t="s">
        <v>1885</v>
      </c>
      <c r="AZZ1" s="32" t="s">
        <v>1886</v>
      </c>
      <c r="BAA1" s="32" t="s">
        <v>1887</v>
      </c>
      <c r="BAB1" s="32" t="s">
        <v>1888</v>
      </c>
      <c r="BAC1" s="32" t="s">
        <v>1889</v>
      </c>
      <c r="BAD1" s="32" t="s">
        <v>1890</v>
      </c>
      <c r="BAE1" s="32" t="s">
        <v>1891</v>
      </c>
      <c r="BAF1" s="32" t="s">
        <v>1892</v>
      </c>
      <c r="BAG1" s="32" t="s">
        <v>1893</v>
      </c>
      <c r="BAH1" s="32" t="s">
        <v>1894</v>
      </c>
      <c r="BAI1" s="32" t="s">
        <v>1895</v>
      </c>
      <c r="BAJ1" s="32" t="s">
        <v>1896</v>
      </c>
      <c r="BAK1" s="32" t="s">
        <v>1897</v>
      </c>
      <c r="BAL1" s="32" t="s">
        <v>1898</v>
      </c>
      <c r="BAM1" s="32" t="s">
        <v>1899</v>
      </c>
      <c r="BAN1" s="32" t="s">
        <v>1900</v>
      </c>
      <c r="BAO1" s="32" t="s">
        <v>1901</v>
      </c>
      <c r="BAP1" s="32" t="s">
        <v>1902</v>
      </c>
      <c r="BAQ1" s="32" t="s">
        <v>1903</v>
      </c>
      <c r="BAR1" s="32" t="s">
        <v>1904</v>
      </c>
      <c r="BAS1" s="32" t="s">
        <v>1905</v>
      </c>
      <c r="BAT1" s="32" t="s">
        <v>1906</v>
      </c>
      <c r="BAU1" s="32" t="s">
        <v>1907</v>
      </c>
      <c r="BAV1" s="32" t="s">
        <v>1908</v>
      </c>
      <c r="BAW1" s="32" t="s">
        <v>1909</v>
      </c>
      <c r="BAX1" s="32" t="s">
        <v>1910</v>
      </c>
      <c r="BAY1" s="32" t="s">
        <v>1911</v>
      </c>
      <c r="BAZ1" s="32" t="s">
        <v>1912</v>
      </c>
      <c r="BBA1" s="32" t="s">
        <v>1913</v>
      </c>
      <c r="BBB1" s="32" t="s">
        <v>1914</v>
      </c>
      <c r="BBC1" s="32" t="s">
        <v>1915</v>
      </c>
      <c r="BBD1" s="32" t="s">
        <v>1916</v>
      </c>
      <c r="BBE1" s="32" t="s">
        <v>1917</v>
      </c>
      <c r="BBF1" s="32" t="s">
        <v>1918</v>
      </c>
      <c r="BBG1" s="32" t="s">
        <v>1919</v>
      </c>
      <c r="BBH1" s="32" t="s">
        <v>1920</v>
      </c>
      <c r="BBI1" s="32" t="s">
        <v>1921</v>
      </c>
      <c r="BBJ1" s="32" t="s">
        <v>1922</v>
      </c>
      <c r="BBK1" s="32" t="s">
        <v>1923</v>
      </c>
      <c r="BBL1" s="32" t="s">
        <v>1924</v>
      </c>
      <c r="BBM1" s="32" t="s">
        <v>1925</v>
      </c>
      <c r="BBN1" s="32" t="s">
        <v>1926</v>
      </c>
      <c r="BBO1" s="32" t="s">
        <v>1927</v>
      </c>
      <c r="BBP1" s="32" t="s">
        <v>1928</v>
      </c>
      <c r="BBQ1" s="32" t="s">
        <v>1929</v>
      </c>
      <c r="BBR1" s="32" t="s">
        <v>1930</v>
      </c>
      <c r="BBS1" s="32" t="s">
        <v>1931</v>
      </c>
      <c r="BBT1" s="32" t="s">
        <v>1932</v>
      </c>
      <c r="BBU1" s="32" t="s">
        <v>1933</v>
      </c>
      <c r="BBV1" s="32" t="s">
        <v>1934</v>
      </c>
      <c r="BBW1" s="32" t="s">
        <v>1935</v>
      </c>
      <c r="BBX1" s="32" t="s">
        <v>1936</v>
      </c>
      <c r="BBY1" s="32" t="s">
        <v>1937</v>
      </c>
      <c r="BBZ1" s="32" t="s">
        <v>1938</v>
      </c>
      <c r="BCA1" s="32" t="s">
        <v>1939</v>
      </c>
      <c r="BCB1" s="32" t="s">
        <v>1940</v>
      </c>
      <c r="BCC1" s="32" t="s">
        <v>1941</v>
      </c>
      <c r="BCD1" s="32" t="s">
        <v>1942</v>
      </c>
      <c r="BCE1" s="32" t="s">
        <v>1943</v>
      </c>
      <c r="BCF1" s="32" t="s">
        <v>1944</v>
      </c>
      <c r="BCG1" s="32" t="s">
        <v>1945</v>
      </c>
      <c r="BCH1" s="32" t="s">
        <v>1946</v>
      </c>
      <c r="BCI1" s="32" t="s">
        <v>1947</v>
      </c>
      <c r="BCJ1" s="32" t="s">
        <v>1948</v>
      </c>
      <c r="BCK1" s="32" t="s">
        <v>1949</v>
      </c>
      <c r="BCL1" s="32" t="s">
        <v>1950</v>
      </c>
      <c r="BCM1" s="32" t="s">
        <v>1951</v>
      </c>
      <c r="BCN1" s="32" t="s">
        <v>1952</v>
      </c>
      <c r="BCO1" s="32" t="s">
        <v>1953</v>
      </c>
      <c r="BCP1" s="32" t="s">
        <v>1954</v>
      </c>
      <c r="BCQ1" s="32" t="s">
        <v>1955</v>
      </c>
      <c r="BCR1" s="32" t="s">
        <v>1956</v>
      </c>
      <c r="BCS1" s="32" t="s">
        <v>1957</v>
      </c>
      <c r="BCT1" s="32" t="s">
        <v>1958</v>
      </c>
      <c r="BCU1" s="32" t="s">
        <v>1959</v>
      </c>
      <c r="BCV1" s="32" t="s">
        <v>1960</v>
      </c>
      <c r="BCW1" s="32" t="s">
        <v>1961</v>
      </c>
      <c r="BCX1" s="32" t="s">
        <v>1962</v>
      </c>
      <c r="BCY1" s="32" t="s">
        <v>1963</v>
      </c>
      <c r="BCZ1" s="32" t="s">
        <v>1964</v>
      </c>
      <c r="BDA1" s="32" t="s">
        <v>1965</v>
      </c>
      <c r="BDB1" s="32" t="s">
        <v>1966</v>
      </c>
      <c r="BDC1" s="32" t="s">
        <v>1967</v>
      </c>
      <c r="BDD1" s="32" t="s">
        <v>1968</v>
      </c>
      <c r="BDE1" s="32" t="s">
        <v>1969</v>
      </c>
      <c r="BDF1" s="32" t="s">
        <v>1970</v>
      </c>
      <c r="BDG1" s="32" t="s">
        <v>1971</v>
      </c>
      <c r="BDH1" s="32" t="s">
        <v>1972</v>
      </c>
      <c r="BDI1" s="32" t="s">
        <v>1973</v>
      </c>
      <c r="BDJ1" s="32" t="s">
        <v>1974</v>
      </c>
      <c r="BDK1" s="32" t="s">
        <v>1975</v>
      </c>
      <c r="BDL1" s="32" t="s">
        <v>1976</v>
      </c>
      <c r="BDM1" s="32" t="s">
        <v>1977</v>
      </c>
      <c r="BDN1" s="32" t="s">
        <v>1978</v>
      </c>
      <c r="BDO1" s="32" t="s">
        <v>1979</v>
      </c>
      <c r="BDP1" s="32" t="s">
        <v>1980</v>
      </c>
      <c r="BDQ1" s="32" t="s">
        <v>1981</v>
      </c>
      <c r="BDR1" s="32" t="s">
        <v>1982</v>
      </c>
      <c r="BDS1" s="32" t="s">
        <v>1983</v>
      </c>
      <c r="BDT1" s="32" t="s">
        <v>1984</v>
      </c>
      <c r="BDU1" s="32" t="s">
        <v>1985</v>
      </c>
      <c r="BDV1" s="32" t="s">
        <v>1986</v>
      </c>
      <c r="BDW1" s="32" t="s">
        <v>1987</v>
      </c>
      <c r="BDX1" s="32" t="s">
        <v>1988</v>
      </c>
      <c r="BDY1" s="32" t="s">
        <v>1989</v>
      </c>
      <c r="BDZ1" s="32" t="s">
        <v>1990</v>
      </c>
      <c r="BEA1" s="32" t="s">
        <v>1991</v>
      </c>
      <c r="BEB1" s="32" t="s">
        <v>1992</v>
      </c>
      <c r="BEC1" s="32" t="s">
        <v>1993</v>
      </c>
      <c r="BED1" s="32" t="s">
        <v>1994</v>
      </c>
      <c r="BEE1" s="32" t="s">
        <v>1995</v>
      </c>
      <c r="BEF1" s="32" t="s">
        <v>1996</v>
      </c>
      <c r="BEG1" s="32" t="s">
        <v>1997</v>
      </c>
      <c r="BEH1" s="32" t="s">
        <v>1998</v>
      </c>
      <c r="BEI1" s="32" t="s">
        <v>1999</v>
      </c>
      <c r="BEJ1" s="32" t="s">
        <v>2000</v>
      </c>
      <c r="BEK1" s="32" t="s">
        <v>2001</v>
      </c>
      <c r="BEL1" s="32" t="s">
        <v>2002</v>
      </c>
      <c r="BEM1" s="32" t="s">
        <v>2003</v>
      </c>
      <c r="BEN1" s="32" t="s">
        <v>2004</v>
      </c>
      <c r="BEO1" s="32" t="s">
        <v>2005</v>
      </c>
      <c r="BEP1" s="32" t="s">
        <v>2006</v>
      </c>
      <c r="BEQ1" s="32" t="s">
        <v>2007</v>
      </c>
      <c r="BER1" s="32" t="s">
        <v>2008</v>
      </c>
      <c r="BES1" s="32" t="s">
        <v>2009</v>
      </c>
      <c r="BET1" s="32" t="s">
        <v>2010</v>
      </c>
      <c r="BEU1" s="32" t="s">
        <v>2011</v>
      </c>
      <c r="BEV1" s="32" t="s">
        <v>2012</v>
      </c>
      <c r="BEW1" s="32" t="s">
        <v>2013</v>
      </c>
      <c r="BEX1" s="32" t="s">
        <v>2014</v>
      </c>
      <c r="BEY1" s="32" t="s">
        <v>2015</v>
      </c>
      <c r="BEZ1" s="32" t="s">
        <v>2016</v>
      </c>
      <c r="BFA1" s="32" t="s">
        <v>2017</v>
      </c>
      <c r="BFB1" s="32" t="s">
        <v>2018</v>
      </c>
      <c r="BFC1" s="32" t="s">
        <v>2019</v>
      </c>
      <c r="BFD1" s="32" t="s">
        <v>2020</v>
      </c>
      <c r="BFE1" s="32" t="s">
        <v>2021</v>
      </c>
      <c r="BFF1" s="32" t="s">
        <v>2022</v>
      </c>
      <c r="BFG1" s="32" t="s">
        <v>2023</v>
      </c>
      <c r="BFH1" s="32" t="s">
        <v>2024</v>
      </c>
      <c r="BFI1" s="32" t="s">
        <v>2025</v>
      </c>
      <c r="BFJ1" s="32" t="s">
        <v>2026</v>
      </c>
      <c r="BFK1" s="32" t="s">
        <v>2027</v>
      </c>
      <c r="BFL1" s="32" t="s">
        <v>2028</v>
      </c>
      <c r="BFM1" s="32" t="s">
        <v>2029</v>
      </c>
      <c r="BFN1" s="32" t="s">
        <v>2030</v>
      </c>
      <c r="BFO1" s="32" t="s">
        <v>2031</v>
      </c>
      <c r="BFP1" s="32" t="s">
        <v>2032</v>
      </c>
      <c r="BFQ1" s="32" t="s">
        <v>2033</v>
      </c>
      <c r="BFR1" s="32" t="s">
        <v>2034</v>
      </c>
      <c r="BFS1" s="32" t="s">
        <v>2035</v>
      </c>
      <c r="BFT1" s="32" t="s">
        <v>2036</v>
      </c>
      <c r="BFU1" s="32" t="s">
        <v>2037</v>
      </c>
      <c r="BFV1" s="32" t="s">
        <v>2038</v>
      </c>
      <c r="BFW1" s="32" t="s">
        <v>2039</v>
      </c>
      <c r="BFX1" s="32" t="s">
        <v>2040</v>
      </c>
      <c r="BFY1" s="32" t="s">
        <v>2041</v>
      </c>
      <c r="BFZ1" s="32" t="s">
        <v>2042</v>
      </c>
      <c r="BGA1" s="32" t="s">
        <v>2043</v>
      </c>
      <c r="BGB1" s="32" t="s">
        <v>2044</v>
      </c>
      <c r="BGC1" s="32" t="s">
        <v>2045</v>
      </c>
      <c r="BGD1" s="32" t="s">
        <v>2046</v>
      </c>
      <c r="BGE1" s="32" t="s">
        <v>2047</v>
      </c>
      <c r="BGF1" s="32" t="s">
        <v>2048</v>
      </c>
      <c r="BGG1" s="32" t="s">
        <v>2049</v>
      </c>
      <c r="BGH1" s="32" t="s">
        <v>2050</v>
      </c>
      <c r="BGI1" s="32" t="s">
        <v>2051</v>
      </c>
      <c r="BGJ1" s="32" t="s">
        <v>2052</v>
      </c>
      <c r="BGK1" s="32" t="s">
        <v>2053</v>
      </c>
      <c r="BGL1" s="32" t="s">
        <v>2054</v>
      </c>
      <c r="BGM1" s="32" t="s">
        <v>2055</v>
      </c>
      <c r="BGN1" s="32" t="s">
        <v>2056</v>
      </c>
      <c r="BGO1" s="32" t="s">
        <v>2057</v>
      </c>
      <c r="BGP1" s="32" t="s">
        <v>2058</v>
      </c>
      <c r="BGQ1" s="32" t="s">
        <v>2059</v>
      </c>
      <c r="BGR1" s="32" t="s">
        <v>2060</v>
      </c>
      <c r="BGS1" s="32" t="s">
        <v>2061</v>
      </c>
      <c r="BGT1" s="32" t="s">
        <v>2062</v>
      </c>
      <c r="BGU1" s="32" t="s">
        <v>2063</v>
      </c>
      <c r="BGV1" s="32" t="s">
        <v>2064</v>
      </c>
      <c r="BGW1" s="32" t="s">
        <v>2065</v>
      </c>
      <c r="BGX1" s="32" t="s">
        <v>2066</v>
      </c>
      <c r="BGY1" s="32" t="s">
        <v>2067</v>
      </c>
      <c r="BGZ1" s="32" t="s">
        <v>2068</v>
      </c>
      <c r="BHA1" s="32" t="s">
        <v>2069</v>
      </c>
      <c r="BHB1" s="32" t="s">
        <v>2070</v>
      </c>
      <c r="BHC1" s="32" t="s">
        <v>2071</v>
      </c>
      <c r="BHD1" s="32" t="s">
        <v>2072</v>
      </c>
      <c r="BHE1" s="32" t="s">
        <v>2073</v>
      </c>
      <c r="BHF1" s="32" t="s">
        <v>2074</v>
      </c>
      <c r="BHG1" s="32" t="s">
        <v>2075</v>
      </c>
      <c r="BHH1" s="32" t="s">
        <v>2076</v>
      </c>
      <c r="BHI1" s="32" t="s">
        <v>2077</v>
      </c>
      <c r="BHJ1" s="32" t="s">
        <v>2078</v>
      </c>
      <c r="BHK1" s="32" t="s">
        <v>2079</v>
      </c>
      <c r="BHL1" s="32" t="s">
        <v>2080</v>
      </c>
      <c r="BHM1" s="32" t="s">
        <v>2081</v>
      </c>
      <c r="BHN1" s="32" t="s">
        <v>2082</v>
      </c>
      <c r="BHO1" s="32" t="s">
        <v>2083</v>
      </c>
      <c r="BHP1" s="32" t="s">
        <v>2084</v>
      </c>
      <c r="BHQ1" s="32" t="s">
        <v>2085</v>
      </c>
      <c r="BHR1" s="32" t="s">
        <v>2086</v>
      </c>
      <c r="BHS1" s="32" t="s">
        <v>2087</v>
      </c>
      <c r="BHT1" s="32" t="s">
        <v>2088</v>
      </c>
      <c r="BHU1" s="32" t="s">
        <v>2089</v>
      </c>
      <c r="BHV1" s="32" t="s">
        <v>2090</v>
      </c>
      <c r="BHW1" s="32" t="s">
        <v>2091</v>
      </c>
      <c r="BHX1" s="32" t="s">
        <v>2092</v>
      </c>
      <c r="BHY1" s="32" t="s">
        <v>2093</v>
      </c>
      <c r="BHZ1" s="32" t="s">
        <v>2094</v>
      </c>
      <c r="BIA1" s="32" t="s">
        <v>2095</v>
      </c>
      <c r="BIB1" s="32" t="s">
        <v>2096</v>
      </c>
      <c r="BIC1" s="32" t="s">
        <v>2097</v>
      </c>
      <c r="BID1" s="32" t="s">
        <v>2098</v>
      </c>
      <c r="BIE1" s="32" t="s">
        <v>2099</v>
      </c>
      <c r="BIF1" s="32" t="s">
        <v>2100</v>
      </c>
      <c r="BIG1" s="32" t="s">
        <v>2101</v>
      </c>
      <c r="BIH1" s="32" t="s">
        <v>2102</v>
      </c>
      <c r="BII1" s="32" t="s">
        <v>2103</v>
      </c>
      <c r="BIJ1" s="32" t="s">
        <v>2104</v>
      </c>
      <c r="BIK1" s="32" t="s">
        <v>2105</v>
      </c>
      <c r="BIL1" s="32" t="s">
        <v>2106</v>
      </c>
      <c r="BIM1" s="32" t="s">
        <v>2107</v>
      </c>
      <c r="BIN1" s="32" t="s">
        <v>2108</v>
      </c>
      <c r="BIO1" s="32" t="s">
        <v>2109</v>
      </c>
      <c r="BIP1" s="32" t="s">
        <v>2110</v>
      </c>
      <c r="BIQ1" s="32" t="s">
        <v>2111</v>
      </c>
      <c r="BIR1" s="32" t="s">
        <v>2112</v>
      </c>
      <c r="BIS1" s="32" t="s">
        <v>2113</v>
      </c>
      <c r="BIT1" s="32" t="s">
        <v>2114</v>
      </c>
      <c r="BIU1" s="32" t="s">
        <v>2115</v>
      </c>
      <c r="BIV1" s="32" t="s">
        <v>2116</v>
      </c>
      <c r="BIW1" s="32" t="s">
        <v>2117</v>
      </c>
      <c r="BIX1" s="32" t="s">
        <v>2118</v>
      </c>
      <c r="BIY1" s="32" t="s">
        <v>2119</v>
      </c>
      <c r="BIZ1" s="32" t="s">
        <v>2120</v>
      </c>
      <c r="BJA1" s="32" t="s">
        <v>2121</v>
      </c>
      <c r="BJB1" s="32" t="s">
        <v>2122</v>
      </c>
      <c r="BJC1" s="32" t="s">
        <v>2123</v>
      </c>
      <c r="BJD1" s="32" t="s">
        <v>2124</v>
      </c>
      <c r="BJE1" s="32" t="s">
        <v>2125</v>
      </c>
      <c r="BJF1" s="32" t="s">
        <v>2126</v>
      </c>
      <c r="BJG1" s="32" t="s">
        <v>2127</v>
      </c>
      <c r="BJH1" s="32" t="s">
        <v>2128</v>
      </c>
      <c r="BJI1" s="32" t="s">
        <v>2129</v>
      </c>
      <c r="BJJ1" s="32" t="s">
        <v>2130</v>
      </c>
      <c r="BJK1" s="32" t="s">
        <v>2131</v>
      </c>
      <c r="BJL1" s="32" t="s">
        <v>2132</v>
      </c>
      <c r="BJM1" s="32" t="s">
        <v>2133</v>
      </c>
      <c r="BJN1" s="32" t="s">
        <v>2134</v>
      </c>
      <c r="BJO1" s="32" t="s">
        <v>2135</v>
      </c>
      <c r="BJP1" s="32" t="s">
        <v>2136</v>
      </c>
      <c r="BJQ1" s="32" t="s">
        <v>2137</v>
      </c>
      <c r="BJR1" s="32" t="s">
        <v>2138</v>
      </c>
      <c r="BJS1" s="32" t="s">
        <v>2139</v>
      </c>
      <c r="BJT1" s="32" t="s">
        <v>2140</v>
      </c>
      <c r="BJU1" s="32" t="s">
        <v>2141</v>
      </c>
      <c r="BJV1" s="32" t="s">
        <v>2142</v>
      </c>
      <c r="BJW1" s="32" t="s">
        <v>2143</v>
      </c>
      <c r="BJX1" s="32" t="s">
        <v>2144</v>
      </c>
      <c r="BJY1" s="32" t="s">
        <v>2145</v>
      </c>
      <c r="BJZ1" s="32" t="s">
        <v>2146</v>
      </c>
      <c r="BKA1" s="32" t="s">
        <v>2147</v>
      </c>
      <c r="BKB1" s="32" t="s">
        <v>2148</v>
      </c>
      <c r="BKC1" s="32" t="s">
        <v>2149</v>
      </c>
      <c r="BKD1" s="32" t="s">
        <v>2150</v>
      </c>
      <c r="BKE1" s="32" t="s">
        <v>2151</v>
      </c>
      <c r="BKF1" s="32" t="s">
        <v>2152</v>
      </c>
      <c r="BKG1" s="32" t="s">
        <v>2153</v>
      </c>
      <c r="BKH1" s="32" t="s">
        <v>2154</v>
      </c>
      <c r="BKI1" s="32" t="s">
        <v>2155</v>
      </c>
      <c r="BKJ1" s="32" t="s">
        <v>2156</v>
      </c>
      <c r="BKK1" s="32" t="s">
        <v>2157</v>
      </c>
      <c r="BKL1" s="32" t="s">
        <v>2158</v>
      </c>
      <c r="BKM1" s="32" t="s">
        <v>2159</v>
      </c>
      <c r="BKN1" s="32" t="s">
        <v>2160</v>
      </c>
      <c r="BKO1" s="32" t="s">
        <v>2161</v>
      </c>
      <c r="BKP1" s="32" t="s">
        <v>2162</v>
      </c>
      <c r="BKQ1" s="32" t="s">
        <v>2163</v>
      </c>
      <c r="BKR1" s="32" t="s">
        <v>2164</v>
      </c>
      <c r="BKS1" s="32" t="s">
        <v>2165</v>
      </c>
      <c r="BKT1" s="32" t="s">
        <v>2166</v>
      </c>
      <c r="BKU1" s="32" t="s">
        <v>2167</v>
      </c>
      <c r="BKV1" s="32" t="s">
        <v>2168</v>
      </c>
      <c r="BKW1" s="32" t="s">
        <v>2169</v>
      </c>
      <c r="BKX1" s="32" t="s">
        <v>2170</v>
      </c>
      <c r="BKY1" s="32" t="s">
        <v>2171</v>
      </c>
      <c r="BKZ1" s="32" t="s">
        <v>2172</v>
      </c>
      <c r="BLA1" s="32" t="s">
        <v>2173</v>
      </c>
      <c r="BLB1" s="32" t="s">
        <v>2174</v>
      </c>
      <c r="BLC1" s="32" t="s">
        <v>2175</v>
      </c>
      <c r="BLD1" s="32" t="s">
        <v>2176</v>
      </c>
      <c r="BLE1" s="32" t="s">
        <v>2177</v>
      </c>
      <c r="BLF1" s="32" t="s">
        <v>2178</v>
      </c>
      <c r="BLG1" s="32" t="s">
        <v>2179</v>
      </c>
      <c r="BLH1" s="32" t="s">
        <v>2180</v>
      </c>
      <c r="BLI1" s="32" t="s">
        <v>2181</v>
      </c>
      <c r="BLJ1" s="32" t="s">
        <v>2182</v>
      </c>
      <c r="BLK1" s="32" t="s">
        <v>2183</v>
      </c>
      <c r="BLL1" s="32" t="s">
        <v>2184</v>
      </c>
      <c r="BLM1" s="32" t="s">
        <v>2185</v>
      </c>
      <c r="BLN1" s="32" t="s">
        <v>2186</v>
      </c>
      <c r="BLO1" s="32" t="s">
        <v>2187</v>
      </c>
      <c r="BLP1" s="32" t="s">
        <v>2188</v>
      </c>
      <c r="BLQ1" s="32" t="s">
        <v>2189</v>
      </c>
      <c r="BLR1" s="32" t="s">
        <v>2190</v>
      </c>
      <c r="BLS1" s="32" t="s">
        <v>2191</v>
      </c>
      <c r="BLT1" s="32" t="s">
        <v>2192</v>
      </c>
      <c r="BLU1" s="32" t="s">
        <v>2193</v>
      </c>
      <c r="BLV1" s="32" t="s">
        <v>2194</v>
      </c>
      <c r="BLW1" s="32" t="s">
        <v>2195</v>
      </c>
      <c r="BLX1" s="32" t="s">
        <v>2196</v>
      </c>
      <c r="BLY1" s="32" t="s">
        <v>2197</v>
      </c>
      <c r="BLZ1" s="32" t="s">
        <v>2198</v>
      </c>
      <c r="BMA1" s="32" t="s">
        <v>2199</v>
      </c>
      <c r="BMB1" s="32" t="s">
        <v>2200</v>
      </c>
      <c r="BMC1" s="32" t="s">
        <v>2201</v>
      </c>
      <c r="BMD1" s="32" t="s">
        <v>2202</v>
      </c>
      <c r="BME1" s="32" t="s">
        <v>2203</v>
      </c>
      <c r="BMF1" s="32" t="s">
        <v>2204</v>
      </c>
      <c r="BMG1" s="32" t="s">
        <v>2205</v>
      </c>
      <c r="BMH1" s="32" t="s">
        <v>2206</v>
      </c>
      <c r="BMI1" s="32" t="s">
        <v>2207</v>
      </c>
      <c r="BMJ1" s="32" t="s">
        <v>2208</v>
      </c>
      <c r="BMK1" s="32" t="s">
        <v>2209</v>
      </c>
      <c r="BML1" s="32" t="s">
        <v>2210</v>
      </c>
      <c r="BMM1" s="32" t="s">
        <v>2211</v>
      </c>
      <c r="BMN1" s="32" t="s">
        <v>2212</v>
      </c>
      <c r="BMO1" s="32" t="s">
        <v>2213</v>
      </c>
      <c r="BMP1" s="32" t="s">
        <v>2214</v>
      </c>
      <c r="BMQ1" s="32" t="s">
        <v>2215</v>
      </c>
      <c r="BMR1" s="32" t="s">
        <v>2216</v>
      </c>
      <c r="BMS1" s="32" t="s">
        <v>2217</v>
      </c>
      <c r="BMT1" s="32" t="s">
        <v>2218</v>
      </c>
      <c r="BMU1" s="32" t="s">
        <v>2219</v>
      </c>
      <c r="BMV1" s="32" t="s">
        <v>2220</v>
      </c>
      <c r="BMW1" s="32" t="s">
        <v>2221</v>
      </c>
      <c r="BMX1" s="32" t="s">
        <v>2222</v>
      </c>
      <c r="BMY1" s="32" t="s">
        <v>2223</v>
      </c>
      <c r="BMZ1" s="32" t="s">
        <v>2224</v>
      </c>
      <c r="BNA1" s="32" t="s">
        <v>2225</v>
      </c>
      <c r="BNB1" s="32" t="s">
        <v>2226</v>
      </c>
      <c r="BNC1" s="32" t="s">
        <v>2227</v>
      </c>
      <c r="BND1" s="32" t="s">
        <v>2228</v>
      </c>
      <c r="BNE1" s="32" t="s">
        <v>2229</v>
      </c>
      <c r="BNF1" s="32" t="s">
        <v>2230</v>
      </c>
      <c r="BNG1" s="32" t="s">
        <v>2231</v>
      </c>
      <c r="BNH1" s="32" t="s">
        <v>2232</v>
      </c>
      <c r="BNI1" s="32" t="s">
        <v>2233</v>
      </c>
      <c r="BNJ1" s="32" t="s">
        <v>2234</v>
      </c>
      <c r="BNK1" s="32" t="s">
        <v>2235</v>
      </c>
      <c r="BNL1" s="32" t="s">
        <v>2236</v>
      </c>
      <c r="BNM1" s="32" t="s">
        <v>2237</v>
      </c>
      <c r="BNN1" s="32" t="s">
        <v>2238</v>
      </c>
      <c r="BNO1" s="32" t="s">
        <v>2239</v>
      </c>
      <c r="BNP1" s="32" t="s">
        <v>2240</v>
      </c>
      <c r="BNQ1" s="32" t="s">
        <v>2241</v>
      </c>
      <c r="BNR1" s="32" t="s">
        <v>2242</v>
      </c>
      <c r="BNS1" s="32" t="s">
        <v>2243</v>
      </c>
      <c r="BNT1" s="32" t="s">
        <v>2244</v>
      </c>
      <c r="BNU1" s="32" t="s">
        <v>2245</v>
      </c>
      <c r="BNV1" s="32" t="s">
        <v>2246</v>
      </c>
      <c r="BNW1" s="32" t="s">
        <v>2247</v>
      </c>
      <c r="BNX1" s="32" t="s">
        <v>2248</v>
      </c>
      <c r="BNY1" s="32" t="s">
        <v>2249</v>
      </c>
      <c r="BNZ1" s="32" t="s">
        <v>2250</v>
      </c>
      <c r="BOA1" s="32" t="s">
        <v>2251</v>
      </c>
      <c r="BOB1" s="32" t="s">
        <v>2252</v>
      </c>
      <c r="BOC1" s="32" t="s">
        <v>2253</v>
      </c>
      <c r="BOD1" s="32" t="s">
        <v>2254</v>
      </c>
      <c r="BOE1" s="32" t="s">
        <v>2255</v>
      </c>
      <c r="BOF1" s="32" t="s">
        <v>2256</v>
      </c>
      <c r="BOG1" s="32" t="s">
        <v>2257</v>
      </c>
      <c r="BOH1" s="32" t="s">
        <v>2258</v>
      </c>
      <c r="BOI1" s="32" t="s">
        <v>2259</v>
      </c>
      <c r="BOJ1" s="32" t="s">
        <v>2260</v>
      </c>
      <c r="BOK1" s="32" t="s">
        <v>2261</v>
      </c>
      <c r="BOL1" s="32" t="s">
        <v>2262</v>
      </c>
      <c r="BOM1" s="32" t="s">
        <v>2263</v>
      </c>
      <c r="BON1" s="32" t="s">
        <v>2264</v>
      </c>
      <c r="BOO1" s="32" t="s">
        <v>2265</v>
      </c>
      <c r="BOP1" s="32" t="s">
        <v>2266</v>
      </c>
      <c r="BOQ1" s="32" t="s">
        <v>2267</v>
      </c>
      <c r="BOR1" s="32" t="s">
        <v>2268</v>
      </c>
      <c r="BOS1" s="32" t="s">
        <v>2269</v>
      </c>
      <c r="BOT1" s="32" t="s">
        <v>2270</v>
      </c>
      <c r="BOU1" s="32" t="s">
        <v>2271</v>
      </c>
      <c r="BOV1" s="32" t="s">
        <v>2272</v>
      </c>
      <c r="BOW1" s="32" t="s">
        <v>2273</v>
      </c>
      <c r="BOX1" s="32" t="s">
        <v>2274</v>
      </c>
      <c r="BOY1" s="32" t="s">
        <v>2275</v>
      </c>
      <c r="BOZ1" s="32" t="s">
        <v>2276</v>
      </c>
      <c r="BPA1" s="32" t="s">
        <v>2277</v>
      </c>
      <c r="BPB1" s="32" t="s">
        <v>2278</v>
      </c>
      <c r="BPC1" s="32" t="s">
        <v>2279</v>
      </c>
      <c r="BPD1" s="32" t="s">
        <v>2280</v>
      </c>
      <c r="BPE1" s="32" t="s">
        <v>2281</v>
      </c>
      <c r="BPF1" s="32" t="s">
        <v>2282</v>
      </c>
      <c r="BPG1" s="32" t="s">
        <v>2283</v>
      </c>
      <c r="BPH1" s="32" t="s">
        <v>2284</v>
      </c>
      <c r="BPI1" s="32" t="s">
        <v>2285</v>
      </c>
      <c r="BPJ1" s="32" t="s">
        <v>2286</v>
      </c>
      <c r="BPK1" s="32" t="s">
        <v>2287</v>
      </c>
      <c r="BPL1" s="32" t="s">
        <v>2288</v>
      </c>
      <c r="BPM1" s="32" t="s">
        <v>2289</v>
      </c>
      <c r="BPN1" s="32" t="s">
        <v>2290</v>
      </c>
      <c r="BPO1" s="32" t="s">
        <v>2291</v>
      </c>
      <c r="BPP1" s="32" t="s">
        <v>2292</v>
      </c>
      <c r="BPQ1" s="32" t="s">
        <v>2293</v>
      </c>
      <c r="BPR1" s="32" t="s">
        <v>2294</v>
      </c>
      <c r="BPS1" s="32" t="s">
        <v>2295</v>
      </c>
      <c r="BPT1" s="32" t="s">
        <v>2296</v>
      </c>
      <c r="BPU1" s="32" t="s">
        <v>2297</v>
      </c>
      <c r="BPV1" s="32" t="s">
        <v>2298</v>
      </c>
      <c r="BPW1" s="32" t="s">
        <v>2299</v>
      </c>
      <c r="BPX1" s="32" t="s">
        <v>2300</v>
      </c>
      <c r="BPY1" s="32" t="s">
        <v>2301</v>
      </c>
      <c r="BPZ1" s="32" t="s">
        <v>2302</v>
      </c>
      <c r="BQA1" s="32" t="s">
        <v>2303</v>
      </c>
      <c r="BQB1" s="32" t="s">
        <v>2304</v>
      </c>
      <c r="BQC1" s="32" t="s">
        <v>2305</v>
      </c>
      <c r="BQD1" s="32" t="s">
        <v>2306</v>
      </c>
      <c r="BQE1" s="32" t="s">
        <v>2307</v>
      </c>
      <c r="BQF1" s="32" t="s">
        <v>2308</v>
      </c>
      <c r="BQG1" s="32" t="s">
        <v>2309</v>
      </c>
      <c r="BQH1" s="32" t="s">
        <v>2310</v>
      </c>
      <c r="BQI1" s="32" t="s">
        <v>2311</v>
      </c>
      <c r="BQJ1" s="32" t="s">
        <v>2312</v>
      </c>
      <c r="BQK1" s="32" t="s">
        <v>2313</v>
      </c>
      <c r="BQL1" s="32" t="s">
        <v>2314</v>
      </c>
      <c r="BQM1" s="32" t="s">
        <v>2315</v>
      </c>
      <c r="BQN1" s="32" t="s">
        <v>2316</v>
      </c>
      <c r="BQO1" s="32" t="s">
        <v>2317</v>
      </c>
      <c r="BQP1" s="32" t="s">
        <v>2318</v>
      </c>
      <c r="BQQ1" s="32" t="s">
        <v>2319</v>
      </c>
      <c r="BQR1" s="32" t="s">
        <v>2320</v>
      </c>
      <c r="BQS1" s="32" t="s">
        <v>2321</v>
      </c>
      <c r="BQT1" s="32" t="s">
        <v>2322</v>
      </c>
      <c r="BQU1" s="32" t="s">
        <v>2323</v>
      </c>
      <c r="BQV1" s="32" t="s">
        <v>2324</v>
      </c>
      <c r="BQW1" s="32" t="s">
        <v>2325</v>
      </c>
      <c r="BQX1" s="32" t="s">
        <v>2326</v>
      </c>
      <c r="BQY1" s="32" t="s">
        <v>2327</v>
      </c>
      <c r="BQZ1" s="32" t="s">
        <v>2328</v>
      </c>
      <c r="BRA1" s="32" t="s">
        <v>2329</v>
      </c>
      <c r="BRB1" s="32" t="s">
        <v>2330</v>
      </c>
      <c r="BRC1" s="32" t="s">
        <v>2331</v>
      </c>
      <c r="BRD1" s="32" t="s">
        <v>2332</v>
      </c>
      <c r="BRE1" s="32" t="s">
        <v>2333</v>
      </c>
      <c r="BRF1" s="32" t="s">
        <v>2334</v>
      </c>
      <c r="BRG1" s="32" t="s">
        <v>2335</v>
      </c>
      <c r="BRH1" s="32" t="s">
        <v>2336</v>
      </c>
      <c r="BRI1" s="32" t="s">
        <v>2337</v>
      </c>
      <c r="BRJ1" s="32" t="s">
        <v>2338</v>
      </c>
      <c r="BRK1" s="32" t="s">
        <v>2339</v>
      </c>
      <c r="BRL1" s="32" t="s">
        <v>2340</v>
      </c>
      <c r="BRM1" s="32" t="s">
        <v>2341</v>
      </c>
      <c r="BRN1" s="32" t="s">
        <v>2342</v>
      </c>
      <c r="BRO1" s="32" t="s">
        <v>2343</v>
      </c>
      <c r="BRP1" s="32" t="s">
        <v>2344</v>
      </c>
      <c r="BRQ1" s="32" t="s">
        <v>2345</v>
      </c>
      <c r="BRR1" s="32" t="s">
        <v>2346</v>
      </c>
      <c r="BRS1" s="32" t="s">
        <v>2347</v>
      </c>
      <c r="BRT1" s="32" t="s">
        <v>2348</v>
      </c>
      <c r="BRU1" s="32" t="s">
        <v>2349</v>
      </c>
      <c r="BRV1" s="32" t="s">
        <v>2350</v>
      </c>
      <c r="BRW1" s="32" t="s">
        <v>2351</v>
      </c>
      <c r="BRX1" s="32" t="s">
        <v>2352</v>
      </c>
      <c r="BRY1" s="32" t="s">
        <v>2353</v>
      </c>
      <c r="BRZ1" s="32" t="s">
        <v>2354</v>
      </c>
      <c r="BSA1" s="32" t="s">
        <v>2355</v>
      </c>
      <c r="BSB1" s="32" t="s">
        <v>2356</v>
      </c>
      <c r="BSC1" s="32" t="s">
        <v>2357</v>
      </c>
      <c r="BSD1" s="32" t="s">
        <v>2358</v>
      </c>
      <c r="BSE1" s="32" t="s">
        <v>2359</v>
      </c>
      <c r="BSF1" s="32" t="s">
        <v>2360</v>
      </c>
      <c r="BSG1" s="32" t="s">
        <v>2361</v>
      </c>
      <c r="BSH1" s="32" t="s">
        <v>2362</v>
      </c>
      <c r="BSI1" s="32" t="s">
        <v>2363</v>
      </c>
      <c r="BSJ1" s="32" t="s">
        <v>2364</v>
      </c>
      <c r="BSK1" s="32" t="s">
        <v>2365</v>
      </c>
      <c r="BSL1" s="32" t="s">
        <v>2366</v>
      </c>
      <c r="BSM1" s="32" t="s">
        <v>2367</v>
      </c>
      <c r="BSN1" s="32" t="s">
        <v>2368</v>
      </c>
      <c r="BSO1" s="32" t="s">
        <v>2369</v>
      </c>
      <c r="BSP1" s="32" t="s">
        <v>2370</v>
      </c>
      <c r="BSQ1" s="32" t="s">
        <v>2371</v>
      </c>
      <c r="BSR1" s="32" t="s">
        <v>2372</v>
      </c>
      <c r="BSS1" s="32" t="s">
        <v>2373</v>
      </c>
      <c r="BST1" s="32" t="s">
        <v>2374</v>
      </c>
      <c r="BSU1" s="32" t="s">
        <v>2375</v>
      </c>
      <c r="BSV1" s="32" t="s">
        <v>2376</v>
      </c>
      <c r="BSW1" s="32" t="s">
        <v>2377</v>
      </c>
      <c r="BSX1" s="32" t="s">
        <v>2378</v>
      </c>
      <c r="BSY1" s="32" t="s">
        <v>2379</v>
      </c>
      <c r="BSZ1" s="32" t="s">
        <v>2380</v>
      </c>
      <c r="BTA1" s="32" t="s">
        <v>2381</v>
      </c>
      <c r="BTB1" s="32" t="s">
        <v>2382</v>
      </c>
      <c r="BTC1" s="32" t="s">
        <v>2383</v>
      </c>
      <c r="BTD1" s="32" t="s">
        <v>2384</v>
      </c>
      <c r="BTE1" s="32" t="s">
        <v>2385</v>
      </c>
      <c r="BTF1" s="32" t="s">
        <v>2386</v>
      </c>
      <c r="BTG1" s="32" t="s">
        <v>2387</v>
      </c>
      <c r="BTH1" s="32" t="s">
        <v>2388</v>
      </c>
      <c r="BTI1" s="32" t="s">
        <v>2389</v>
      </c>
      <c r="BTJ1" s="32" t="s">
        <v>2390</v>
      </c>
      <c r="BTK1" s="32" t="s">
        <v>2391</v>
      </c>
      <c r="BTL1" s="32" t="s">
        <v>2392</v>
      </c>
      <c r="BTM1" s="32" t="s">
        <v>2393</v>
      </c>
      <c r="BTN1" s="32" t="s">
        <v>2394</v>
      </c>
      <c r="BTO1" s="32" t="s">
        <v>2395</v>
      </c>
      <c r="BTP1" s="32" t="s">
        <v>2396</v>
      </c>
      <c r="BTQ1" s="32" t="s">
        <v>2397</v>
      </c>
      <c r="BTR1" s="32" t="s">
        <v>2398</v>
      </c>
      <c r="BTS1" s="32" t="s">
        <v>2399</v>
      </c>
      <c r="BTT1" s="32" t="s">
        <v>2400</v>
      </c>
      <c r="BTU1" s="32" t="s">
        <v>2401</v>
      </c>
      <c r="BTV1" s="32" t="s">
        <v>2402</v>
      </c>
      <c r="BTW1" s="32" t="s">
        <v>2403</v>
      </c>
      <c r="BTX1" s="32" t="s">
        <v>2404</v>
      </c>
      <c r="BTY1" s="32" t="s">
        <v>2405</v>
      </c>
      <c r="BTZ1" s="32" t="s">
        <v>2406</v>
      </c>
      <c r="BUA1" s="32" t="s">
        <v>2407</v>
      </c>
      <c r="BUB1" s="32" t="s">
        <v>2408</v>
      </c>
      <c r="BUC1" s="32" t="s">
        <v>2409</v>
      </c>
      <c r="BUD1" s="32" t="s">
        <v>2410</v>
      </c>
      <c r="BUE1" s="32" t="s">
        <v>2411</v>
      </c>
      <c r="BUF1" s="32" t="s">
        <v>2412</v>
      </c>
      <c r="BUG1" s="32" t="s">
        <v>2413</v>
      </c>
      <c r="BUH1" s="32" t="s">
        <v>2414</v>
      </c>
      <c r="BUI1" s="32" t="s">
        <v>2415</v>
      </c>
      <c r="BUJ1" s="32" t="s">
        <v>2416</v>
      </c>
      <c r="BUK1" s="32" t="s">
        <v>2417</v>
      </c>
      <c r="BUL1" s="32" t="s">
        <v>2418</v>
      </c>
      <c r="BUM1" s="32" t="s">
        <v>2419</v>
      </c>
      <c r="BUN1" s="32" t="s">
        <v>2420</v>
      </c>
      <c r="BUO1" s="32" t="s">
        <v>2421</v>
      </c>
      <c r="BUP1" s="32" t="s">
        <v>2422</v>
      </c>
      <c r="BUQ1" s="32" t="s">
        <v>2423</v>
      </c>
      <c r="BUR1" s="32" t="s">
        <v>2424</v>
      </c>
      <c r="BUS1" s="32" t="s">
        <v>2425</v>
      </c>
      <c r="BUT1" s="32" t="s">
        <v>2426</v>
      </c>
      <c r="BUU1" s="32" t="s">
        <v>2427</v>
      </c>
      <c r="BUV1" s="32" t="s">
        <v>2428</v>
      </c>
      <c r="BUW1" s="32" t="s">
        <v>2429</v>
      </c>
      <c r="BUX1" s="32" t="s">
        <v>2430</v>
      </c>
      <c r="BUY1" s="32" t="s">
        <v>2431</v>
      </c>
      <c r="BUZ1" s="32" t="s">
        <v>2432</v>
      </c>
      <c r="BVA1" s="32" t="s">
        <v>2433</v>
      </c>
      <c r="BVB1" s="32" t="s">
        <v>2434</v>
      </c>
      <c r="BVC1" s="32" t="s">
        <v>2435</v>
      </c>
      <c r="BVD1" s="32" t="s">
        <v>2436</v>
      </c>
      <c r="BVE1" s="32" t="s">
        <v>2437</v>
      </c>
      <c r="BVF1" s="32" t="s">
        <v>2438</v>
      </c>
      <c r="BVG1" s="32" t="s">
        <v>2439</v>
      </c>
      <c r="BVH1" s="32" t="s">
        <v>2440</v>
      </c>
      <c r="BVI1" s="32" t="s">
        <v>2441</v>
      </c>
      <c r="BVJ1" s="32" t="s">
        <v>2442</v>
      </c>
      <c r="BVK1" s="32" t="s">
        <v>2443</v>
      </c>
      <c r="BVL1" s="32" t="s">
        <v>2444</v>
      </c>
      <c r="BVM1" s="32" t="s">
        <v>2445</v>
      </c>
      <c r="BVN1" s="32" t="s">
        <v>2446</v>
      </c>
      <c r="BVO1" s="32" t="s">
        <v>2447</v>
      </c>
      <c r="BVP1" s="32" t="s">
        <v>2448</v>
      </c>
      <c r="BVQ1" s="32" t="s">
        <v>2449</v>
      </c>
      <c r="BVR1" s="32" t="s">
        <v>2450</v>
      </c>
      <c r="BVS1" s="32" t="s">
        <v>2451</v>
      </c>
      <c r="BVT1" s="32" t="s">
        <v>2452</v>
      </c>
      <c r="BVU1" s="32" t="s">
        <v>2453</v>
      </c>
      <c r="BVV1" s="32" t="s">
        <v>2454</v>
      </c>
      <c r="BVW1" s="32" t="s">
        <v>2455</v>
      </c>
      <c r="BVX1" s="32" t="s">
        <v>2456</v>
      </c>
      <c r="BVY1" s="32" t="s">
        <v>2457</v>
      </c>
      <c r="BVZ1" s="32" t="s">
        <v>2458</v>
      </c>
      <c r="BWA1" s="32" t="s">
        <v>2459</v>
      </c>
      <c r="BWB1" s="32" t="s">
        <v>2460</v>
      </c>
      <c r="BWC1" s="32" t="s">
        <v>2461</v>
      </c>
      <c r="BWD1" s="32" t="s">
        <v>2462</v>
      </c>
      <c r="BWE1" s="32" t="s">
        <v>2463</v>
      </c>
      <c r="BWF1" s="32" t="s">
        <v>2464</v>
      </c>
      <c r="BWG1" s="32" t="s">
        <v>2465</v>
      </c>
      <c r="BWH1" s="32" t="s">
        <v>2466</v>
      </c>
      <c r="BWI1" s="32" t="s">
        <v>2467</v>
      </c>
      <c r="BWJ1" s="32" t="s">
        <v>2468</v>
      </c>
      <c r="BWK1" s="32" t="s">
        <v>2469</v>
      </c>
      <c r="BWL1" s="32" t="s">
        <v>2470</v>
      </c>
      <c r="BWM1" s="32" t="s">
        <v>2471</v>
      </c>
      <c r="BWN1" s="32" t="s">
        <v>2472</v>
      </c>
      <c r="BWO1" s="32" t="s">
        <v>2473</v>
      </c>
      <c r="BWP1" s="32" t="s">
        <v>2474</v>
      </c>
      <c r="BWQ1" s="32" t="s">
        <v>2475</v>
      </c>
      <c r="BWR1" s="32" t="s">
        <v>2476</v>
      </c>
      <c r="BWS1" s="32" t="s">
        <v>2477</v>
      </c>
      <c r="BWT1" s="32" t="s">
        <v>2478</v>
      </c>
      <c r="BWU1" s="32" t="s">
        <v>2479</v>
      </c>
      <c r="BWV1" s="32" t="s">
        <v>2480</v>
      </c>
      <c r="BWW1" s="32" t="s">
        <v>2481</v>
      </c>
      <c r="BWX1" s="32" t="s">
        <v>2482</v>
      </c>
      <c r="BWY1" s="32" t="s">
        <v>2483</v>
      </c>
      <c r="BWZ1" s="32" t="s">
        <v>2484</v>
      </c>
      <c r="BXA1" s="32" t="s">
        <v>2485</v>
      </c>
      <c r="BXB1" s="32" t="s">
        <v>2486</v>
      </c>
      <c r="BXC1" s="32" t="s">
        <v>2487</v>
      </c>
      <c r="BXD1" s="32" t="s">
        <v>2488</v>
      </c>
      <c r="BXE1" s="32" t="s">
        <v>2489</v>
      </c>
      <c r="BXF1" s="32" t="s">
        <v>2490</v>
      </c>
      <c r="BXG1" s="32" t="s">
        <v>2491</v>
      </c>
      <c r="BXH1" s="32" t="s">
        <v>2492</v>
      </c>
      <c r="BXI1" s="32" t="s">
        <v>2493</v>
      </c>
      <c r="BXJ1" s="32" t="s">
        <v>2494</v>
      </c>
      <c r="BXK1" s="32" t="s">
        <v>2495</v>
      </c>
      <c r="BXL1" s="32" t="s">
        <v>2496</v>
      </c>
      <c r="BXM1" s="32" t="s">
        <v>2497</v>
      </c>
      <c r="BXN1" s="32" t="s">
        <v>2498</v>
      </c>
      <c r="BXO1" s="32" t="s">
        <v>2499</v>
      </c>
      <c r="BXP1" s="32" t="s">
        <v>2500</v>
      </c>
      <c r="BXQ1" s="32" t="s">
        <v>2501</v>
      </c>
      <c r="BXR1" s="32" t="s">
        <v>2502</v>
      </c>
      <c r="BXS1" s="32" t="s">
        <v>2503</v>
      </c>
      <c r="BXT1" s="32" t="s">
        <v>2504</v>
      </c>
      <c r="BXU1" s="32" t="s">
        <v>2505</v>
      </c>
      <c r="BXV1" s="32" t="s">
        <v>2506</v>
      </c>
      <c r="BXW1" s="32" t="s">
        <v>2507</v>
      </c>
      <c r="BXX1" s="32" t="s">
        <v>2508</v>
      </c>
      <c r="BXY1" s="32" t="s">
        <v>2509</v>
      </c>
      <c r="BXZ1" s="32" t="s">
        <v>2510</v>
      </c>
      <c r="BYA1" s="32" t="s">
        <v>2511</v>
      </c>
      <c r="BYB1" s="32" t="s">
        <v>2512</v>
      </c>
      <c r="BYC1" s="32" t="s">
        <v>2513</v>
      </c>
      <c r="BYD1" s="32" t="s">
        <v>2514</v>
      </c>
      <c r="BYE1" s="32" t="s">
        <v>2515</v>
      </c>
      <c r="BYF1" s="32" t="s">
        <v>2516</v>
      </c>
      <c r="BYG1" s="32" t="s">
        <v>2517</v>
      </c>
      <c r="BYH1" s="32" t="s">
        <v>2518</v>
      </c>
      <c r="BYI1" s="32" t="s">
        <v>2519</v>
      </c>
      <c r="BYJ1" s="32" t="s">
        <v>2520</v>
      </c>
      <c r="BYK1" s="32" t="s">
        <v>2521</v>
      </c>
      <c r="BYL1" s="32" t="s">
        <v>2522</v>
      </c>
      <c r="BYM1" s="32" t="s">
        <v>2523</v>
      </c>
      <c r="BYN1" s="32" t="s">
        <v>2524</v>
      </c>
      <c r="BYO1" s="32" t="s">
        <v>2525</v>
      </c>
      <c r="BYP1" s="32" t="s">
        <v>2526</v>
      </c>
      <c r="BYQ1" s="32" t="s">
        <v>2527</v>
      </c>
      <c r="BYR1" s="32" t="s">
        <v>2528</v>
      </c>
      <c r="BYS1" s="32" t="s">
        <v>2529</v>
      </c>
      <c r="BYT1" s="32" t="s">
        <v>2530</v>
      </c>
      <c r="BYU1" s="32" t="s">
        <v>2531</v>
      </c>
      <c r="BYV1" s="32" t="s">
        <v>2532</v>
      </c>
      <c r="BYW1" s="32" t="s">
        <v>2533</v>
      </c>
      <c r="BYX1" s="32" t="s">
        <v>2534</v>
      </c>
      <c r="BYY1" s="32" t="s">
        <v>2535</v>
      </c>
      <c r="BYZ1" s="32" t="s">
        <v>2536</v>
      </c>
      <c r="BZA1" s="32" t="s">
        <v>2537</v>
      </c>
      <c r="BZB1" s="32" t="s">
        <v>2538</v>
      </c>
      <c r="BZC1" s="32" t="s">
        <v>2539</v>
      </c>
      <c r="BZD1" s="32" t="s">
        <v>2540</v>
      </c>
      <c r="BZE1" s="32" t="s">
        <v>2541</v>
      </c>
      <c r="BZF1" s="32" t="s">
        <v>2542</v>
      </c>
      <c r="BZG1" s="32" t="s">
        <v>2543</v>
      </c>
      <c r="BZH1" s="32" t="s">
        <v>2544</v>
      </c>
      <c r="BZI1" s="32" t="s">
        <v>2545</v>
      </c>
      <c r="BZJ1" s="32" t="s">
        <v>2546</v>
      </c>
      <c r="BZK1" s="32" t="s">
        <v>2547</v>
      </c>
      <c r="BZL1" s="32" t="s">
        <v>2548</v>
      </c>
      <c r="BZM1" s="32" t="s">
        <v>2549</v>
      </c>
      <c r="BZN1" s="32" t="s">
        <v>2550</v>
      </c>
      <c r="BZO1" s="32" t="s">
        <v>2551</v>
      </c>
      <c r="BZP1" s="32" t="s">
        <v>2552</v>
      </c>
      <c r="BZQ1" s="32" t="s">
        <v>2553</v>
      </c>
      <c r="BZR1" s="32" t="s">
        <v>2554</v>
      </c>
      <c r="BZS1" s="32" t="s">
        <v>2555</v>
      </c>
      <c r="BZT1" s="32" t="s">
        <v>2556</v>
      </c>
      <c r="BZU1" s="32" t="s">
        <v>2557</v>
      </c>
      <c r="BZV1" s="32" t="s">
        <v>2558</v>
      </c>
      <c r="BZW1" s="32" t="s">
        <v>2559</v>
      </c>
      <c r="BZX1" s="32" t="s">
        <v>2560</v>
      </c>
      <c r="BZY1" s="32" t="s">
        <v>2561</v>
      </c>
      <c r="BZZ1" s="32" t="s">
        <v>2562</v>
      </c>
      <c r="CAA1" s="32" t="s">
        <v>2563</v>
      </c>
      <c r="CAB1" s="32" t="s">
        <v>2564</v>
      </c>
      <c r="CAC1" s="32" t="s">
        <v>2565</v>
      </c>
      <c r="CAD1" s="32" t="s">
        <v>2566</v>
      </c>
      <c r="CAE1" s="32" t="s">
        <v>2567</v>
      </c>
      <c r="CAF1" s="32" t="s">
        <v>2568</v>
      </c>
      <c r="CAG1" s="32" t="s">
        <v>2569</v>
      </c>
      <c r="CAH1" s="32" t="s">
        <v>2570</v>
      </c>
      <c r="CAI1" s="32" t="s">
        <v>2571</v>
      </c>
      <c r="CAJ1" s="32" t="s">
        <v>2572</v>
      </c>
      <c r="CAK1" s="32" t="s">
        <v>2573</v>
      </c>
      <c r="CAL1" s="32" t="s">
        <v>2574</v>
      </c>
      <c r="CAM1" s="32" t="s">
        <v>2575</v>
      </c>
      <c r="CAN1" s="32" t="s">
        <v>2576</v>
      </c>
      <c r="CAO1" s="32" t="s">
        <v>2577</v>
      </c>
      <c r="CAP1" s="32" t="s">
        <v>2578</v>
      </c>
      <c r="CAQ1" s="32" t="s">
        <v>2579</v>
      </c>
      <c r="CAR1" s="32" t="s">
        <v>2580</v>
      </c>
      <c r="CAS1" s="32" t="s">
        <v>2581</v>
      </c>
      <c r="CAT1" s="32" t="s">
        <v>2582</v>
      </c>
      <c r="CAU1" s="32" t="s">
        <v>2583</v>
      </c>
      <c r="CAV1" s="32" t="s">
        <v>2584</v>
      </c>
      <c r="CAW1" s="32" t="s">
        <v>2585</v>
      </c>
      <c r="CAX1" s="32" t="s">
        <v>2586</v>
      </c>
      <c r="CAY1" s="32" t="s">
        <v>2587</v>
      </c>
      <c r="CAZ1" s="32" t="s">
        <v>2588</v>
      </c>
      <c r="CBA1" s="32" t="s">
        <v>2589</v>
      </c>
      <c r="CBB1" s="32" t="s">
        <v>2590</v>
      </c>
      <c r="CBC1" s="32" t="s">
        <v>2591</v>
      </c>
      <c r="CBD1" s="32" t="s">
        <v>2592</v>
      </c>
      <c r="CBE1" s="32" t="s">
        <v>2593</v>
      </c>
      <c r="CBF1" s="32" t="s">
        <v>2594</v>
      </c>
      <c r="CBG1" s="32" t="s">
        <v>2595</v>
      </c>
      <c r="CBH1" s="32" t="s">
        <v>2596</v>
      </c>
      <c r="CBI1" s="32" t="s">
        <v>2597</v>
      </c>
      <c r="CBJ1" s="32" t="s">
        <v>2598</v>
      </c>
      <c r="CBK1" s="32" t="s">
        <v>2599</v>
      </c>
      <c r="CBL1" s="32" t="s">
        <v>2600</v>
      </c>
      <c r="CBM1" s="32" t="s">
        <v>2601</v>
      </c>
      <c r="CBN1" s="32" t="s">
        <v>2602</v>
      </c>
      <c r="CBO1" s="32" t="s">
        <v>2603</v>
      </c>
      <c r="CBP1" s="32" t="s">
        <v>2604</v>
      </c>
      <c r="CBQ1" s="32" t="s">
        <v>2605</v>
      </c>
      <c r="CBR1" s="32" t="s">
        <v>2606</v>
      </c>
      <c r="CBS1" s="32" t="s">
        <v>2607</v>
      </c>
      <c r="CBT1" s="32" t="s">
        <v>2608</v>
      </c>
      <c r="CBU1" s="32" t="s">
        <v>2609</v>
      </c>
      <c r="CBV1" s="32" t="s">
        <v>2610</v>
      </c>
      <c r="CBW1" s="32" t="s">
        <v>2611</v>
      </c>
      <c r="CBX1" s="32" t="s">
        <v>2612</v>
      </c>
      <c r="CBY1" s="32" t="s">
        <v>2613</v>
      </c>
      <c r="CBZ1" s="32" t="s">
        <v>2614</v>
      </c>
      <c r="CCA1" s="32" t="s">
        <v>2615</v>
      </c>
      <c r="CCB1" s="32" t="s">
        <v>2616</v>
      </c>
      <c r="CCC1" s="32" t="s">
        <v>2617</v>
      </c>
      <c r="CCD1" s="32" t="s">
        <v>2618</v>
      </c>
      <c r="CCE1" s="32" t="s">
        <v>2619</v>
      </c>
      <c r="CCF1" s="32" t="s">
        <v>2620</v>
      </c>
      <c r="CCG1" s="32" t="s">
        <v>2621</v>
      </c>
      <c r="CCH1" s="32" t="s">
        <v>2622</v>
      </c>
      <c r="CCI1" s="32" t="s">
        <v>2623</v>
      </c>
      <c r="CCJ1" s="32" t="s">
        <v>2624</v>
      </c>
      <c r="CCK1" s="32" t="s">
        <v>2625</v>
      </c>
      <c r="CCL1" s="32" t="s">
        <v>2626</v>
      </c>
      <c r="CCM1" s="32" t="s">
        <v>2627</v>
      </c>
      <c r="CCN1" s="32" t="s">
        <v>2628</v>
      </c>
      <c r="CCO1" s="32" t="s">
        <v>2629</v>
      </c>
      <c r="CCP1" s="32" t="s">
        <v>2630</v>
      </c>
      <c r="CCQ1" s="32" t="s">
        <v>2631</v>
      </c>
      <c r="CCR1" s="32" t="s">
        <v>2632</v>
      </c>
      <c r="CCS1" s="32" t="s">
        <v>2633</v>
      </c>
      <c r="CCT1" s="32" t="s">
        <v>2634</v>
      </c>
      <c r="CCU1" s="32" t="s">
        <v>2635</v>
      </c>
      <c r="CCV1" s="32" t="s">
        <v>2636</v>
      </c>
      <c r="CCW1" s="32" t="s">
        <v>2637</v>
      </c>
      <c r="CCX1" s="32" t="s">
        <v>2638</v>
      </c>
      <c r="CCY1" s="32" t="s">
        <v>2639</v>
      </c>
      <c r="CCZ1" s="32" t="s">
        <v>2640</v>
      </c>
      <c r="CDA1" s="32" t="s">
        <v>2641</v>
      </c>
      <c r="CDB1" s="32" t="s">
        <v>2642</v>
      </c>
      <c r="CDC1" s="32" t="s">
        <v>2643</v>
      </c>
      <c r="CDD1" s="32" t="s">
        <v>2644</v>
      </c>
      <c r="CDE1" s="32" t="s">
        <v>2645</v>
      </c>
      <c r="CDF1" s="32" t="s">
        <v>2646</v>
      </c>
      <c r="CDG1" s="32" t="s">
        <v>2647</v>
      </c>
      <c r="CDH1" s="32" t="s">
        <v>2648</v>
      </c>
      <c r="CDI1" s="32" t="s">
        <v>2649</v>
      </c>
      <c r="CDJ1" s="32" t="s">
        <v>2650</v>
      </c>
      <c r="CDK1" s="32" t="s">
        <v>2651</v>
      </c>
      <c r="CDL1" s="32" t="s">
        <v>2652</v>
      </c>
      <c r="CDM1" s="32" t="s">
        <v>2653</v>
      </c>
      <c r="CDN1" s="32" t="s">
        <v>2654</v>
      </c>
      <c r="CDO1" s="32" t="s">
        <v>2655</v>
      </c>
      <c r="CDP1" s="32" t="s">
        <v>2656</v>
      </c>
      <c r="CDQ1" s="32" t="s">
        <v>2657</v>
      </c>
      <c r="CDR1" s="32" t="s">
        <v>2658</v>
      </c>
      <c r="CDS1" s="32" t="s">
        <v>2659</v>
      </c>
      <c r="CDT1" s="32" t="s">
        <v>2660</v>
      </c>
      <c r="CDU1" s="32" t="s">
        <v>2661</v>
      </c>
      <c r="CDV1" s="32" t="s">
        <v>2662</v>
      </c>
      <c r="CDW1" s="32" t="s">
        <v>2663</v>
      </c>
      <c r="CDX1" s="32" t="s">
        <v>2664</v>
      </c>
      <c r="CDY1" s="32" t="s">
        <v>2665</v>
      </c>
      <c r="CDZ1" s="32" t="s">
        <v>2666</v>
      </c>
      <c r="CEA1" s="32" t="s">
        <v>2667</v>
      </c>
      <c r="CEB1" s="32" t="s">
        <v>2668</v>
      </c>
      <c r="CEC1" s="32" t="s">
        <v>2669</v>
      </c>
      <c r="CED1" s="32" t="s">
        <v>2670</v>
      </c>
      <c r="CEE1" s="32" t="s">
        <v>2671</v>
      </c>
      <c r="CEF1" s="32" t="s">
        <v>2672</v>
      </c>
      <c r="CEG1" s="32" t="s">
        <v>2673</v>
      </c>
      <c r="CEH1" s="32" t="s">
        <v>2674</v>
      </c>
      <c r="CEI1" s="32" t="s">
        <v>2675</v>
      </c>
      <c r="CEJ1" s="32" t="s">
        <v>2676</v>
      </c>
      <c r="CEK1" s="32" t="s">
        <v>2677</v>
      </c>
      <c r="CEL1" s="32" t="s">
        <v>2678</v>
      </c>
      <c r="CEM1" s="32" t="s">
        <v>2679</v>
      </c>
      <c r="CEN1" s="32" t="s">
        <v>2680</v>
      </c>
      <c r="CEO1" s="32" t="s">
        <v>2681</v>
      </c>
      <c r="CEP1" s="32" t="s">
        <v>2682</v>
      </c>
      <c r="CEQ1" s="32" t="s">
        <v>2683</v>
      </c>
      <c r="CER1" s="32" t="s">
        <v>2684</v>
      </c>
      <c r="CES1" s="32" t="s">
        <v>2685</v>
      </c>
      <c r="CET1" s="32" t="s">
        <v>2686</v>
      </c>
      <c r="CEU1" s="32" t="s">
        <v>2687</v>
      </c>
      <c r="CEV1" s="32" t="s">
        <v>2688</v>
      </c>
      <c r="CEW1" s="32" t="s">
        <v>2689</v>
      </c>
      <c r="CEX1" s="32" t="s">
        <v>2690</v>
      </c>
      <c r="CEY1" s="32" t="s">
        <v>2691</v>
      </c>
      <c r="CEZ1" s="32" t="s">
        <v>2692</v>
      </c>
      <c r="CFA1" s="32" t="s">
        <v>2693</v>
      </c>
      <c r="CFB1" s="32" t="s">
        <v>2694</v>
      </c>
      <c r="CFC1" s="32" t="s">
        <v>2695</v>
      </c>
      <c r="CFD1" s="32" t="s">
        <v>2696</v>
      </c>
      <c r="CFE1" s="32" t="s">
        <v>2697</v>
      </c>
      <c r="CFF1" s="32" t="s">
        <v>2698</v>
      </c>
      <c r="CFG1" s="32" t="s">
        <v>2699</v>
      </c>
      <c r="CFH1" s="32" t="s">
        <v>2700</v>
      </c>
      <c r="CFI1" s="32" t="s">
        <v>2701</v>
      </c>
      <c r="CFJ1" s="32" t="s">
        <v>2702</v>
      </c>
      <c r="CFK1" s="32" t="s">
        <v>2703</v>
      </c>
      <c r="CFL1" s="32" t="s">
        <v>2704</v>
      </c>
      <c r="CFM1" s="32" t="s">
        <v>2705</v>
      </c>
      <c r="CFN1" s="32" t="s">
        <v>2706</v>
      </c>
      <c r="CFO1" s="32" t="s">
        <v>2707</v>
      </c>
      <c r="CFP1" s="32" t="s">
        <v>2708</v>
      </c>
      <c r="CFQ1" s="32" t="s">
        <v>2709</v>
      </c>
      <c r="CFR1" s="32" t="s">
        <v>2710</v>
      </c>
      <c r="CFS1" s="32" t="s">
        <v>2711</v>
      </c>
      <c r="CFT1" s="32" t="s">
        <v>2712</v>
      </c>
      <c r="CFU1" s="32" t="s">
        <v>2713</v>
      </c>
      <c r="CFV1" s="32" t="s">
        <v>2714</v>
      </c>
      <c r="CFW1" s="32" t="s">
        <v>2715</v>
      </c>
      <c r="CFX1" s="32" t="s">
        <v>2716</v>
      </c>
      <c r="CFY1" s="32" t="s">
        <v>2717</v>
      </c>
      <c r="CFZ1" s="32" t="s">
        <v>2718</v>
      </c>
      <c r="CGA1" s="32" t="s">
        <v>2719</v>
      </c>
      <c r="CGB1" s="32" t="s">
        <v>2720</v>
      </c>
      <c r="CGC1" s="32" t="s">
        <v>2721</v>
      </c>
      <c r="CGD1" s="32" t="s">
        <v>2722</v>
      </c>
      <c r="CGE1" s="32" t="s">
        <v>2723</v>
      </c>
      <c r="CGF1" s="32" t="s">
        <v>2724</v>
      </c>
      <c r="CGG1" s="32" t="s">
        <v>2725</v>
      </c>
      <c r="CGH1" s="32" t="s">
        <v>2726</v>
      </c>
      <c r="CGI1" s="32" t="s">
        <v>2727</v>
      </c>
      <c r="CGJ1" s="32" t="s">
        <v>2728</v>
      </c>
      <c r="CGK1" s="32" t="s">
        <v>2729</v>
      </c>
      <c r="CGL1" s="32" t="s">
        <v>2730</v>
      </c>
      <c r="CGM1" s="32" t="s">
        <v>2731</v>
      </c>
      <c r="CGN1" s="32" t="s">
        <v>2732</v>
      </c>
      <c r="CGO1" s="32" t="s">
        <v>2733</v>
      </c>
      <c r="CGP1" s="32" t="s">
        <v>2734</v>
      </c>
      <c r="CGQ1" s="32" t="s">
        <v>2735</v>
      </c>
      <c r="CGR1" s="32" t="s">
        <v>2736</v>
      </c>
      <c r="CGS1" s="32" t="s">
        <v>2737</v>
      </c>
      <c r="CGT1" s="32" t="s">
        <v>2738</v>
      </c>
      <c r="CGU1" s="32" t="s">
        <v>2739</v>
      </c>
      <c r="CGV1" s="32" t="s">
        <v>2740</v>
      </c>
      <c r="CGW1" s="32" t="s">
        <v>2741</v>
      </c>
      <c r="CGX1" s="32" t="s">
        <v>2742</v>
      </c>
      <c r="CGY1" s="32" t="s">
        <v>2743</v>
      </c>
      <c r="CGZ1" s="32" t="s">
        <v>2744</v>
      </c>
      <c r="CHA1" s="32" t="s">
        <v>2745</v>
      </c>
      <c r="CHB1" s="32" t="s">
        <v>2746</v>
      </c>
      <c r="CHC1" s="32" t="s">
        <v>2747</v>
      </c>
      <c r="CHD1" s="32" t="s">
        <v>2748</v>
      </c>
      <c r="CHE1" s="32" t="s">
        <v>2749</v>
      </c>
      <c r="CHF1" s="32" t="s">
        <v>2750</v>
      </c>
      <c r="CHG1" s="32" t="s">
        <v>2751</v>
      </c>
      <c r="CHH1" s="32" t="s">
        <v>2752</v>
      </c>
      <c r="CHI1" s="32" t="s">
        <v>2753</v>
      </c>
      <c r="CHJ1" s="32" t="s">
        <v>2754</v>
      </c>
      <c r="CHK1" s="32" t="s">
        <v>2755</v>
      </c>
      <c r="CHL1" s="32" t="s">
        <v>2756</v>
      </c>
      <c r="CHM1" s="32" t="s">
        <v>2757</v>
      </c>
      <c r="CHN1" s="32" t="s">
        <v>2758</v>
      </c>
      <c r="CHO1" s="32" t="s">
        <v>2759</v>
      </c>
      <c r="CHP1" s="32" t="s">
        <v>2760</v>
      </c>
      <c r="CHQ1" s="32" t="s">
        <v>2761</v>
      </c>
      <c r="CHR1" s="32" t="s">
        <v>2762</v>
      </c>
      <c r="CHS1" s="32" t="s">
        <v>2763</v>
      </c>
      <c r="CHT1" s="32" t="s">
        <v>2764</v>
      </c>
      <c r="CHU1" s="32" t="s">
        <v>2765</v>
      </c>
      <c r="CHV1" s="32" t="s">
        <v>2766</v>
      </c>
      <c r="CHW1" s="32" t="s">
        <v>2767</v>
      </c>
      <c r="CHX1" s="32" t="s">
        <v>2768</v>
      </c>
      <c r="CHY1" s="32" t="s">
        <v>2769</v>
      </c>
      <c r="CHZ1" s="32" t="s">
        <v>2770</v>
      </c>
      <c r="CIA1" s="32" t="s">
        <v>2771</v>
      </c>
      <c r="CIB1" s="32" t="s">
        <v>2772</v>
      </c>
      <c r="CIC1" s="32" t="s">
        <v>2773</v>
      </c>
      <c r="CID1" s="32" t="s">
        <v>2774</v>
      </c>
      <c r="CIE1" s="32" t="s">
        <v>2775</v>
      </c>
      <c r="CIF1" s="32" t="s">
        <v>2776</v>
      </c>
      <c r="CIG1" s="32" t="s">
        <v>2777</v>
      </c>
      <c r="CIH1" s="32" t="s">
        <v>2778</v>
      </c>
      <c r="CII1" s="32" t="s">
        <v>2779</v>
      </c>
      <c r="CIJ1" s="32" t="s">
        <v>2780</v>
      </c>
      <c r="CIK1" s="32" t="s">
        <v>2781</v>
      </c>
      <c r="CIL1" s="32" t="s">
        <v>2782</v>
      </c>
      <c r="CIM1" s="32" t="s">
        <v>2783</v>
      </c>
      <c r="CIN1" s="32" t="s">
        <v>2784</v>
      </c>
      <c r="CIO1" s="32" t="s">
        <v>2785</v>
      </c>
      <c r="CIP1" s="32" t="s">
        <v>2786</v>
      </c>
      <c r="CIQ1" s="32" t="s">
        <v>2787</v>
      </c>
      <c r="CIR1" s="32" t="s">
        <v>2788</v>
      </c>
      <c r="CIS1" s="32" t="s">
        <v>2789</v>
      </c>
      <c r="CIT1" s="32" t="s">
        <v>2790</v>
      </c>
      <c r="CIU1" s="32" t="s">
        <v>2791</v>
      </c>
      <c r="CIV1" s="32" t="s">
        <v>2792</v>
      </c>
      <c r="CIW1" s="32" t="s">
        <v>2793</v>
      </c>
      <c r="CIX1" s="32" t="s">
        <v>2794</v>
      </c>
      <c r="CIY1" s="32" t="s">
        <v>2795</v>
      </c>
      <c r="CIZ1" s="32" t="s">
        <v>2796</v>
      </c>
      <c r="CJA1" s="32" t="s">
        <v>2797</v>
      </c>
      <c r="CJB1" s="32" t="s">
        <v>2798</v>
      </c>
      <c r="CJC1" s="32" t="s">
        <v>2799</v>
      </c>
      <c r="CJD1" s="32" t="s">
        <v>2800</v>
      </c>
      <c r="CJE1" s="32" t="s">
        <v>2801</v>
      </c>
      <c r="CJF1" s="32" t="s">
        <v>2802</v>
      </c>
      <c r="CJG1" s="32" t="s">
        <v>2803</v>
      </c>
      <c r="CJH1" s="32" t="s">
        <v>2804</v>
      </c>
      <c r="CJI1" s="32" t="s">
        <v>2805</v>
      </c>
      <c r="CJJ1" s="32" t="s">
        <v>2806</v>
      </c>
      <c r="CJK1" s="32" t="s">
        <v>2807</v>
      </c>
      <c r="CJL1" s="32" t="s">
        <v>2808</v>
      </c>
      <c r="CJM1" s="32" t="s">
        <v>2809</v>
      </c>
      <c r="CJN1" s="32" t="s">
        <v>2810</v>
      </c>
      <c r="CJO1" s="32" t="s">
        <v>2811</v>
      </c>
      <c r="CJP1" s="32" t="s">
        <v>2812</v>
      </c>
      <c r="CJQ1" s="32" t="s">
        <v>2813</v>
      </c>
      <c r="CJR1" s="32" t="s">
        <v>2814</v>
      </c>
      <c r="CJS1" s="32" t="s">
        <v>2815</v>
      </c>
      <c r="CJT1" s="32" t="s">
        <v>2816</v>
      </c>
      <c r="CJU1" s="32" t="s">
        <v>2817</v>
      </c>
      <c r="CJV1" s="32" t="s">
        <v>2818</v>
      </c>
      <c r="CJW1" s="32" t="s">
        <v>2819</v>
      </c>
      <c r="CJX1" s="32" t="s">
        <v>2820</v>
      </c>
      <c r="CJY1" s="32" t="s">
        <v>2821</v>
      </c>
      <c r="CJZ1" s="32" t="s">
        <v>2822</v>
      </c>
      <c r="CKA1" s="32" t="s">
        <v>2823</v>
      </c>
      <c r="CKB1" s="32" t="s">
        <v>2824</v>
      </c>
      <c r="CKC1" s="32" t="s">
        <v>2825</v>
      </c>
      <c r="CKD1" s="32" t="s">
        <v>2826</v>
      </c>
      <c r="CKE1" s="32" t="s">
        <v>2827</v>
      </c>
      <c r="CKF1" s="32" t="s">
        <v>2828</v>
      </c>
      <c r="CKG1" s="32" t="s">
        <v>2829</v>
      </c>
      <c r="CKH1" s="32" t="s">
        <v>2830</v>
      </c>
      <c r="CKI1" s="32" t="s">
        <v>2831</v>
      </c>
      <c r="CKJ1" s="32" t="s">
        <v>2832</v>
      </c>
      <c r="CKK1" s="32" t="s">
        <v>2833</v>
      </c>
      <c r="CKL1" s="32" t="s">
        <v>2834</v>
      </c>
      <c r="CKM1" s="32" t="s">
        <v>2835</v>
      </c>
      <c r="CKN1" s="32" t="s">
        <v>2836</v>
      </c>
      <c r="CKO1" s="32" t="s">
        <v>2837</v>
      </c>
      <c r="CKP1" s="32" t="s">
        <v>2838</v>
      </c>
      <c r="CKQ1" s="32" t="s">
        <v>2839</v>
      </c>
      <c r="CKR1" s="32" t="s">
        <v>2840</v>
      </c>
      <c r="CKS1" s="32" t="s">
        <v>2841</v>
      </c>
      <c r="CKT1" s="32" t="s">
        <v>2842</v>
      </c>
      <c r="CKU1" s="32" t="s">
        <v>2843</v>
      </c>
      <c r="CKV1" s="32" t="s">
        <v>2844</v>
      </c>
      <c r="CKW1" s="32" t="s">
        <v>2845</v>
      </c>
      <c r="CKX1" s="32" t="s">
        <v>2846</v>
      </c>
      <c r="CKY1" s="32" t="s">
        <v>2847</v>
      </c>
      <c r="CKZ1" s="32" t="s">
        <v>2848</v>
      </c>
      <c r="CLA1" s="32" t="s">
        <v>2849</v>
      </c>
      <c r="CLB1" s="32" t="s">
        <v>2850</v>
      </c>
      <c r="CLC1" s="32" t="s">
        <v>2851</v>
      </c>
      <c r="CLD1" s="32" t="s">
        <v>2852</v>
      </c>
      <c r="CLE1" s="32" t="s">
        <v>2853</v>
      </c>
      <c r="CLF1" s="32" t="s">
        <v>2854</v>
      </c>
      <c r="CLG1" s="32" t="s">
        <v>2855</v>
      </c>
      <c r="CLH1" s="32" t="s">
        <v>2856</v>
      </c>
      <c r="CLI1" s="32" t="s">
        <v>2857</v>
      </c>
      <c r="CLJ1" s="32" t="s">
        <v>2858</v>
      </c>
      <c r="CLK1" s="32" t="s">
        <v>2859</v>
      </c>
      <c r="CLL1" s="32" t="s">
        <v>2860</v>
      </c>
      <c r="CLM1" s="32" t="s">
        <v>2861</v>
      </c>
      <c r="CLN1" s="32" t="s">
        <v>2862</v>
      </c>
      <c r="CLO1" s="32" t="s">
        <v>2863</v>
      </c>
      <c r="CLP1" s="32" t="s">
        <v>2864</v>
      </c>
      <c r="CLQ1" s="32" t="s">
        <v>2865</v>
      </c>
      <c r="CLR1" s="32" t="s">
        <v>2866</v>
      </c>
      <c r="CLS1" s="32" t="s">
        <v>2867</v>
      </c>
      <c r="CLT1" s="32" t="s">
        <v>2868</v>
      </c>
      <c r="CLU1" s="32" t="s">
        <v>2869</v>
      </c>
      <c r="CLV1" s="32" t="s">
        <v>2870</v>
      </c>
      <c r="CLW1" s="32" t="s">
        <v>2871</v>
      </c>
      <c r="CLX1" s="32" t="s">
        <v>2872</v>
      </c>
      <c r="CLY1" s="32" t="s">
        <v>2873</v>
      </c>
      <c r="CLZ1" s="32" t="s">
        <v>2874</v>
      </c>
      <c r="CMA1" s="32" t="s">
        <v>2875</v>
      </c>
      <c r="CMB1" s="32" t="s">
        <v>2876</v>
      </c>
      <c r="CMC1" s="32" t="s">
        <v>2877</v>
      </c>
      <c r="CMD1" s="32" t="s">
        <v>2878</v>
      </c>
      <c r="CME1" s="32" t="s">
        <v>2879</v>
      </c>
      <c r="CMF1" s="32" t="s">
        <v>2880</v>
      </c>
      <c r="CMG1" s="32" t="s">
        <v>2881</v>
      </c>
      <c r="CMH1" s="32" t="s">
        <v>2882</v>
      </c>
      <c r="CMI1" s="32" t="s">
        <v>2883</v>
      </c>
      <c r="CMJ1" s="32" t="s">
        <v>2884</v>
      </c>
      <c r="CMK1" s="32" t="s">
        <v>2885</v>
      </c>
      <c r="CML1" s="32" t="s">
        <v>2886</v>
      </c>
      <c r="CMM1" s="32" t="s">
        <v>2887</v>
      </c>
      <c r="CMN1" s="32" t="s">
        <v>2888</v>
      </c>
      <c r="CMO1" s="32" t="s">
        <v>2889</v>
      </c>
      <c r="CMP1" s="32" t="s">
        <v>2890</v>
      </c>
      <c r="CMQ1" s="32" t="s">
        <v>2891</v>
      </c>
      <c r="CMR1" s="32" t="s">
        <v>2892</v>
      </c>
      <c r="CMS1" s="32" t="s">
        <v>2893</v>
      </c>
      <c r="CMT1" s="32" t="s">
        <v>2894</v>
      </c>
      <c r="CMU1" s="32" t="s">
        <v>2895</v>
      </c>
      <c r="CMV1" s="32" t="s">
        <v>2896</v>
      </c>
      <c r="CMW1" s="32" t="s">
        <v>2897</v>
      </c>
      <c r="CMX1" s="32" t="s">
        <v>2898</v>
      </c>
      <c r="CMY1" s="32" t="s">
        <v>2899</v>
      </c>
      <c r="CMZ1" s="32" t="s">
        <v>2900</v>
      </c>
      <c r="CNA1" s="32" t="s">
        <v>2901</v>
      </c>
      <c r="CNB1" s="32" t="s">
        <v>2902</v>
      </c>
      <c r="CNC1" s="32" t="s">
        <v>2903</v>
      </c>
      <c r="CND1" s="32" t="s">
        <v>2904</v>
      </c>
      <c r="CNE1" s="32" t="s">
        <v>2905</v>
      </c>
      <c r="CNF1" s="32" t="s">
        <v>2906</v>
      </c>
      <c r="CNG1" s="32" t="s">
        <v>2907</v>
      </c>
      <c r="CNH1" s="32" t="s">
        <v>2908</v>
      </c>
      <c r="CNI1" s="32" t="s">
        <v>2909</v>
      </c>
      <c r="CNJ1" s="32" t="s">
        <v>2910</v>
      </c>
      <c r="CNK1" s="32" t="s">
        <v>2911</v>
      </c>
      <c r="CNL1" s="32" t="s">
        <v>2912</v>
      </c>
      <c r="CNM1" s="32" t="s">
        <v>2913</v>
      </c>
      <c r="CNN1" s="32" t="s">
        <v>2914</v>
      </c>
      <c r="CNO1" s="32" t="s">
        <v>2915</v>
      </c>
      <c r="CNP1" s="32" t="s">
        <v>2916</v>
      </c>
      <c r="CNQ1" s="32" t="s">
        <v>2917</v>
      </c>
      <c r="CNR1" s="32" t="s">
        <v>2918</v>
      </c>
      <c r="CNS1" s="32" t="s">
        <v>2919</v>
      </c>
      <c r="CNT1" s="32" t="s">
        <v>2920</v>
      </c>
      <c r="CNU1" s="32" t="s">
        <v>2921</v>
      </c>
      <c r="CNV1" s="32" t="s">
        <v>2922</v>
      </c>
      <c r="CNW1" s="32" t="s">
        <v>2923</v>
      </c>
      <c r="CNX1" s="32" t="s">
        <v>2924</v>
      </c>
      <c r="CNY1" s="32" t="s">
        <v>2925</v>
      </c>
      <c r="CNZ1" s="32" t="s">
        <v>2926</v>
      </c>
      <c r="COA1" s="32" t="s">
        <v>2927</v>
      </c>
      <c r="COB1" s="32" t="s">
        <v>2928</v>
      </c>
      <c r="COC1" s="32" t="s">
        <v>2929</v>
      </c>
      <c r="COD1" s="32" t="s">
        <v>2930</v>
      </c>
      <c r="COE1" s="32" t="s">
        <v>2931</v>
      </c>
      <c r="COF1" s="32" t="s">
        <v>2932</v>
      </c>
      <c r="COG1" s="32" t="s">
        <v>2933</v>
      </c>
      <c r="COH1" s="32" t="s">
        <v>2934</v>
      </c>
      <c r="COI1" s="32" t="s">
        <v>2935</v>
      </c>
      <c r="COJ1" s="32" t="s">
        <v>2936</v>
      </c>
      <c r="COK1" s="32" t="s">
        <v>2937</v>
      </c>
      <c r="COL1" s="32" t="s">
        <v>2938</v>
      </c>
      <c r="COM1" s="32" t="s">
        <v>2939</v>
      </c>
      <c r="CON1" s="32" t="s">
        <v>2940</v>
      </c>
      <c r="COO1" s="32" t="s">
        <v>2941</v>
      </c>
      <c r="COP1" s="32" t="s">
        <v>2942</v>
      </c>
      <c r="COQ1" s="32" t="s">
        <v>2943</v>
      </c>
      <c r="COR1" s="32" t="s">
        <v>2944</v>
      </c>
      <c r="COS1" s="32" t="s">
        <v>2945</v>
      </c>
      <c r="COT1" s="32" t="s">
        <v>2946</v>
      </c>
      <c r="COU1" s="32" t="s">
        <v>2947</v>
      </c>
      <c r="COV1" s="32" t="s">
        <v>2948</v>
      </c>
      <c r="COW1" s="32" t="s">
        <v>2949</v>
      </c>
      <c r="COX1" s="32" t="s">
        <v>2950</v>
      </c>
      <c r="COY1" s="32" t="s">
        <v>2951</v>
      </c>
      <c r="COZ1" s="32" t="s">
        <v>2952</v>
      </c>
      <c r="CPA1" s="32" t="s">
        <v>2953</v>
      </c>
      <c r="CPB1" s="32" t="s">
        <v>2954</v>
      </c>
      <c r="CPC1" s="32" t="s">
        <v>2955</v>
      </c>
      <c r="CPD1" s="32" t="s">
        <v>2956</v>
      </c>
      <c r="CPE1" s="32" t="s">
        <v>2957</v>
      </c>
      <c r="CPF1" s="32" t="s">
        <v>2958</v>
      </c>
      <c r="CPG1" s="32" t="s">
        <v>2959</v>
      </c>
      <c r="CPH1" s="32" t="s">
        <v>2960</v>
      </c>
      <c r="CPI1" s="32" t="s">
        <v>2961</v>
      </c>
      <c r="CPJ1" s="32" t="s">
        <v>2962</v>
      </c>
      <c r="CPK1" s="32" t="s">
        <v>2963</v>
      </c>
      <c r="CPL1" s="32" t="s">
        <v>2964</v>
      </c>
      <c r="CPM1" s="32" t="s">
        <v>2965</v>
      </c>
      <c r="CPN1" s="32" t="s">
        <v>2966</v>
      </c>
      <c r="CPO1" s="32" t="s">
        <v>2967</v>
      </c>
      <c r="CPP1" s="32" t="s">
        <v>2968</v>
      </c>
      <c r="CPQ1" s="32" t="s">
        <v>2969</v>
      </c>
      <c r="CPR1" s="32" t="s">
        <v>2970</v>
      </c>
      <c r="CPS1" s="32" t="s">
        <v>2971</v>
      </c>
      <c r="CPT1" s="32" t="s">
        <v>2972</v>
      </c>
      <c r="CPU1" s="32" t="s">
        <v>2973</v>
      </c>
      <c r="CPV1" s="32" t="s">
        <v>2974</v>
      </c>
      <c r="CPW1" s="32" t="s">
        <v>2975</v>
      </c>
      <c r="CPX1" s="32" t="s">
        <v>2976</v>
      </c>
      <c r="CPY1" s="32" t="s">
        <v>2977</v>
      </c>
      <c r="CPZ1" s="32" t="s">
        <v>2978</v>
      </c>
      <c r="CQA1" s="32" t="s">
        <v>2979</v>
      </c>
      <c r="CQB1" s="32" t="s">
        <v>2980</v>
      </c>
      <c r="CQC1" s="32" t="s">
        <v>2981</v>
      </c>
      <c r="CQD1" s="32" t="s">
        <v>2982</v>
      </c>
      <c r="CQE1" s="32" t="s">
        <v>2983</v>
      </c>
      <c r="CQF1" s="32" t="s">
        <v>2984</v>
      </c>
      <c r="CQG1" s="32" t="s">
        <v>2985</v>
      </c>
      <c r="CQH1" s="32" t="s">
        <v>2986</v>
      </c>
      <c r="CQI1" s="32" t="s">
        <v>2987</v>
      </c>
      <c r="CQJ1" s="32" t="s">
        <v>2988</v>
      </c>
      <c r="CQK1" s="32" t="s">
        <v>2989</v>
      </c>
      <c r="CQL1" s="32" t="s">
        <v>2990</v>
      </c>
      <c r="CQM1" s="32" t="s">
        <v>2991</v>
      </c>
      <c r="CQN1" s="32" t="s">
        <v>2992</v>
      </c>
      <c r="CQO1" s="32" t="s">
        <v>2993</v>
      </c>
      <c r="CQP1" s="32" t="s">
        <v>2994</v>
      </c>
      <c r="CQQ1" s="32" t="s">
        <v>2995</v>
      </c>
      <c r="CQR1" s="32" t="s">
        <v>2996</v>
      </c>
      <c r="CQS1" s="32" t="s">
        <v>2997</v>
      </c>
      <c r="CQT1" s="32" t="s">
        <v>2998</v>
      </c>
      <c r="CQU1" s="32" t="s">
        <v>2999</v>
      </c>
      <c r="CQV1" s="32" t="s">
        <v>3000</v>
      </c>
      <c r="CQW1" s="32" t="s">
        <v>3001</v>
      </c>
      <c r="CQX1" s="32" t="s">
        <v>3002</v>
      </c>
      <c r="CQY1" s="32" t="s">
        <v>3003</v>
      </c>
      <c r="CQZ1" s="32" t="s">
        <v>3004</v>
      </c>
      <c r="CRA1" s="32" t="s">
        <v>3005</v>
      </c>
      <c r="CRB1" s="32" t="s">
        <v>3006</v>
      </c>
      <c r="CRC1" s="32" t="s">
        <v>3007</v>
      </c>
      <c r="CRD1" s="32" t="s">
        <v>3008</v>
      </c>
      <c r="CRE1" s="32" t="s">
        <v>3009</v>
      </c>
      <c r="CRF1" s="32" t="s">
        <v>3010</v>
      </c>
      <c r="CRG1" s="32" t="s">
        <v>3011</v>
      </c>
      <c r="CRH1" s="32" t="s">
        <v>3012</v>
      </c>
      <c r="CRI1" s="32" t="s">
        <v>3013</v>
      </c>
      <c r="CRJ1" s="32" t="s">
        <v>3014</v>
      </c>
      <c r="CRK1" s="32" t="s">
        <v>3015</v>
      </c>
      <c r="CRL1" s="32" t="s">
        <v>3016</v>
      </c>
      <c r="CRM1" s="32" t="s">
        <v>3017</v>
      </c>
      <c r="CRN1" s="32" t="s">
        <v>3018</v>
      </c>
      <c r="CRO1" s="32" t="s">
        <v>3019</v>
      </c>
      <c r="CRP1" s="32" t="s">
        <v>3020</v>
      </c>
      <c r="CRQ1" s="32" t="s">
        <v>3021</v>
      </c>
      <c r="CRR1" s="32" t="s">
        <v>3022</v>
      </c>
      <c r="CRS1" s="32" t="s">
        <v>3023</v>
      </c>
      <c r="CRT1" s="32" t="s">
        <v>3024</v>
      </c>
      <c r="CRU1" s="32" t="s">
        <v>3025</v>
      </c>
      <c r="CRV1" s="32" t="s">
        <v>3026</v>
      </c>
      <c r="CRW1" s="32" t="s">
        <v>3027</v>
      </c>
      <c r="CRX1" s="32" t="s">
        <v>3028</v>
      </c>
      <c r="CRY1" s="32" t="s">
        <v>3029</v>
      </c>
      <c r="CRZ1" s="32" t="s">
        <v>3030</v>
      </c>
      <c r="CSA1" s="32" t="s">
        <v>3031</v>
      </c>
      <c r="CSB1" s="32" t="s">
        <v>3032</v>
      </c>
      <c r="CSC1" s="32" t="s">
        <v>3033</v>
      </c>
      <c r="CSD1" s="32" t="s">
        <v>3034</v>
      </c>
      <c r="CSE1" s="32" t="s">
        <v>3035</v>
      </c>
      <c r="CSF1" s="32" t="s">
        <v>3036</v>
      </c>
      <c r="CSG1" s="32" t="s">
        <v>3037</v>
      </c>
      <c r="CSH1" s="32" t="s">
        <v>3038</v>
      </c>
      <c r="CSI1" s="32" t="s">
        <v>3039</v>
      </c>
      <c r="CSJ1" s="32" t="s">
        <v>3040</v>
      </c>
      <c r="CSK1" s="32" t="s">
        <v>3041</v>
      </c>
      <c r="CSL1" s="32" t="s">
        <v>3042</v>
      </c>
      <c r="CSM1" s="32" t="s">
        <v>3043</v>
      </c>
      <c r="CSN1" s="32" t="s">
        <v>3044</v>
      </c>
      <c r="CSO1" s="32" t="s">
        <v>3045</v>
      </c>
      <c r="CSP1" s="32" t="s">
        <v>3046</v>
      </c>
      <c r="CSQ1" s="32" t="s">
        <v>3047</v>
      </c>
      <c r="CSR1" s="32" t="s">
        <v>3048</v>
      </c>
      <c r="CSS1" s="32" t="s">
        <v>3049</v>
      </c>
      <c r="CST1" s="32" t="s">
        <v>3050</v>
      </c>
      <c r="CSU1" s="32" t="s">
        <v>3051</v>
      </c>
      <c r="CSV1" s="32" t="s">
        <v>3052</v>
      </c>
      <c r="CSW1" s="32" t="s">
        <v>3053</v>
      </c>
      <c r="CSX1" s="32" t="s">
        <v>3054</v>
      </c>
      <c r="CSY1" s="32" t="s">
        <v>3055</v>
      </c>
      <c r="CSZ1" s="32" t="s">
        <v>3056</v>
      </c>
      <c r="CTA1" s="32" t="s">
        <v>3057</v>
      </c>
      <c r="CTB1" s="32" t="s">
        <v>3058</v>
      </c>
      <c r="CTC1" s="32" t="s">
        <v>3059</v>
      </c>
      <c r="CTD1" s="32" t="s">
        <v>3060</v>
      </c>
      <c r="CTE1" s="32" t="s">
        <v>3061</v>
      </c>
      <c r="CTF1" s="32" t="s">
        <v>3062</v>
      </c>
      <c r="CTG1" s="32" t="s">
        <v>3063</v>
      </c>
      <c r="CTH1" s="32" t="s">
        <v>3064</v>
      </c>
      <c r="CTI1" s="32" t="s">
        <v>3065</v>
      </c>
      <c r="CTJ1" s="32" t="s">
        <v>3066</v>
      </c>
      <c r="CTK1" s="32" t="s">
        <v>3067</v>
      </c>
      <c r="CTL1" s="32" t="s">
        <v>3068</v>
      </c>
      <c r="CTM1" s="32" t="s">
        <v>3069</v>
      </c>
      <c r="CTN1" s="32" t="s">
        <v>3070</v>
      </c>
      <c r="CTO1" s="32" t="s">
        <v>3071</v>
      </c>
      <c r="CTP1" s="32" t="s">
        <v>3072</v>
      </c>
      <c r="CTQ1" s="32" t="s">
        <v>3073</v>
      </c>
      <c r="CTR1" s="32" t="s">
        <v>3074</v>
      </c>
      <c r="CTS1" s="32" t="s">
        <v>3075</v>
      </c>
      <c r="CTT1" s="32" t="s">
        <v>3076</v>
      </c>
      <c r="CTU1" s="32" t="s">
        <v>3077</v>
      </c>
      <c r="CTV1" s="32" t="s">
        <v>3078</v>
      </c>
      <c r="CTW1" s="32" t="s">
        <v>3079</v>
      </c>
      <c r="CTX1" s="32" t="s">
        <v>3080</v>
      </c>
      <c r="CTY1" s="32" t="s">
        <v>3081</v>
      </c>
      <c r="CTZ1" s="32" t="s">
        <v>3082</v>
      </c>
      <c r="CUA1" s="32" t="s">
        <v>3083</v>
      </c>
      <c r="CUB1" s="32" t="s">
        <v>3084</v>
      </c>
      <c r="CUC1" s="32" t="s">
        <v>3085</v>
      </c>
      <c r="CUD1" s="32" t="s">
        <v>3086</v>
      </c>
      <c r="CUE1" s="32" t="s">
        <v>3087</v>
      </c>
      <c r="CUF1" s="32" t="s">
        <v>3088</v>
      </c>
      <c r="CUG1" s="32" t="s">
        <v>3089</v>
      </c>
      <c r="CUH1" s="32" t="s">
        <v>3090</v>
      </c>
      <c r="CUI1" s="32" t="s">
        <v>3091</v>
      </c>
      <c r="CUJ1" s="32" t="s">
        <v>3092</v>
      </c>
      <c r="CUK1" s="32" t="s">
        <v>3093</v>
      </c>
      <c r="CUL1" s="32" t="s">
        <v>3094</v>
      </c>
      <c r="CUM1" s="32" t="s">
        <v>3095</v>
      </c>
      <c r="CUN1" s="32" t="s">
        <v>3096</v>
      </c>
      <c r="CUO1" s="32" t="s">
        <v>3097</v>
      </c>
      <c r="CUP1" s="32" t="s">
        <v>3098</v>
      </c>
      <c r="CUQ1" s="32" t="s">
        <v>3099</v>
      </c>
      <c r="CUR1" s="32" t="s">
        <v>3100</v>
      </c>
      <c r="CUS1" s="32" t="s">
        <v>3101</v>
      </c>
      <c r="CUT1" s="32" t="s">
        <v>3102</v>
      </c>
      <c r="CUU1" s="32" t="s">
        <v>3103</v>
      </c>
      <c r="CUV1" s="32" t="s">
        <v>3104</v>
      </c>
      <c r="CUW1" s="32" t="s">
        <v>3105</v>
      </c>
      <c r="CUX1" s="32" t="s">
        <v>3106</v>
      </c>
      <c r="CUY1" s="32" t="s">
        <v>3107</v>
      </c>
      <c r="CUZ1" s="32" t="s">
        <v>3108</v>
      </c>
      <c r="CVA1" s="32" t="s">
        <v>3109</v>
      </c>
      <c r="CVB1" s="32" t="s">
        <v>3110</v>
      </c>
      <c r="CVC1" s="32" t="s">
        <v>3111</v>
      </c>
      <c r="CVD1" s="32" t="s">
        <v>3112</v>
      </c>
      <c r="CVE1" s="32" t="s">
        <v>3113</v>
      </c>
      <c r="CVF1" s="32" t="s">
        <v>3114</v>
      </c>
      <c r="CVG1" s="32" t="s">
        <v>3115</v>
      </c>
      <c r="CVH1" s="32" t="s">
        <v>3116</v>
      </c>
      <c r="CVI1" s="32" t="s">
        <v>3117</v>
      </c>
      <c r="CVJ1" s="32" t="s">
        <v>3118</v>
      </c>
      <c r="CVK1" s="32" t="s">
        <v>3119</v>
      </c>
      <c r="CVL1" s="32" t="s">
        <v>3120</v>
      </c>
      <c r="CVM1" s="32" t="s">
        <v>3121</v>
      </c>
      <c r="CVN1" s="32" t="s">
        <v>3122</v>
      </c>
      <c r="CVO1" s="32" t="s">
        <v>3123</v>
      </c>
      <c r="CVP1" s="32" t="s">
        <v>3124</v>
      </c>
      <c r="CVQ1" s="32" t="s">
        <v>3125</v>
      </c>
      <c r="CVR1" s="32" t="s">
        <v>3126</v>
      </c>
      <c r="CVS1" s="32" t="s">
        <v>3127</v>
      </c>
      <c r="CVT1" s="32" t="s">
        <v>3128</v>
      </c>
      <c r="CVU1" s="32" t="s">
        <v>3129</v>
      </c>
      <c r="CVV1" s="32" t="s">
        <v>3130</v>
      </c>
      <c r="CVW1" s="32" t="s">
        <v>3131</v>
      </c>
      <c r="CVX1" s="32" t="s">
        <v>3132</v>
      </c>
      <c r="CVY1" s="32" t="s">
        <v>3133</v>
      </c>
      <c r="CVZ1" s="32" t="s">
        <v>3134</v>
      </c>
      <c r="CWA1" s="32" t="s">
        <v>3135</v>
      </c>
      <c r="CWB1" s="32" t="s">
        <v>3136</v>
      </c>
      <c r="CWC1" s="32" t="s">
        <v>3137</v>
      </c>
      <c r="CWD1" s="32" t="s">
        <v>3138</v>
      </c>
      <c r="CWE1" s="32" t="s">
        <v>3139</v>
      </c>
      <c r="CWF1" s="32" t="s">
        <v>3140</v>
      </c>
      <c r="CWG1" s="32" t="s">
        <v>3141</v>
      </c>
      <c r="CWH1" s="32" t="s">
        <v>3142</v>
      </c>
      <c r="CWI1" s="32" t="s">
        <v>3143</v>
      </c>
      <c r="CWJ1" s="32" t="s">
        <v>3144</v>
      </c>
      <c r="CWK1" s="32" t="s">
        <v>3145</v>
      </c>
      <c r="CWL1" s="32" t="s">
        <v>3146</v>
      </c>
      <c r="CWM1" s="32" t="s">
        <v>3147</v>
      </c>
      <c r="CWN1" s="32" t="s">
        <v>3148</v>
      </c>
      <c r="CWO1" s="32" t="s">
        <v>3149</v>
      </c>
      <c r="CWP1" s="32" t="s">
        <v>3150</v>
      </c>
      <c r="CWQ1" s="32" t="s">
        <v>3151</v>
      </c>
      <c r="CWR1" s="32" t="s">
        <v>3152</v>
      </c>
      <c r="CWS1" s="32" t="s">
        <v>3153</v>
      </c>
      <c r="CWT1" s="32" t="s">
        <v>3154</v>
      </c>
      <c r="CWU1" s="32" t="s">
        <v>3155</v>
      </c>
      <c r="CWV1" s="32" t="s">
        <v>3156</v>
      </c>
      <c r="CWW1" s="32" t="s">
        <v>3157</v>
      </c>
      <c r="CWX1" s="32" t="s">
        <v>3158</v>
      </c>
      <c r="CWY1" s="32" t="s">
        <v>3159</v>
      </c>
      <c r="CWZ1" s="32" t="s">
        <v>3160</v>
      </c>
      <c r="CXA1" s="32" t="s">
        <v>3161</v>
      </c>
      <c r="CXB1" s="32" t="s">
        <v>3162</v>
      </c>
      <c r="CXC1" s="32" t="s">
        <v>3163</v>
      </c>
      <c r="CXD1" s="32" t="s">
        <v>3164</v>
      </c>
      <c r="CXE1" s="32" t="s">
        <v>3165</v>
      </c>
      <c r="CXF1" s="32" t="s">
        <v>3166</v>
      </c>
      <c r="CXG1" s="32" t="s">
        <v>3167</v>
      </c>
      <c r="CXH1" s="32" t="s">
        <v>3168</v>
      </c>
      <c r="CXI1" s="32" t="s">
        <v>3169</v>
      </c>
      <c r="CXJ1" s="32" t="s">
        <v>3170</v>
      </c>
      <c r="CXK1" s="32" t="s">
        <v>3171</v>
      </c>
      <c r="CXL1" s="32" t="s">
        <v>3172</v>
      </c>
      <c r="CXM1" s="32" t="s">
        <v>3173</v>
      </c>
      <c r="CXN1" s="32" t="s">
        <v>3174</v>
      </c>
      <c r="CXO1" s="32" t="s">
        <v>3175</v>
      </c>
      <c r="CXP1" s="32" t="s">
        <v>3176</v>
      </c>
      <c r="CXQ1" s="32" t="s">
        <v>3177</v>
      </c>
      <c r="CXR1" s="32" t="s">
        <v>3178</v>
      </c>
      <c r="CXS1" s="32" t="s">
        <v>3179</v>
      </c>
      <c r="CXT1" s="32" t="s">
        <v>3180</v>
      </c>
      <c r="CXU1" s="32" t="s">
        <v>3181</v>
      </c>
      <c r="CXV1" s="32" t="s">
        <v>3182</v>
      </c>
      <c r="CXW1" s="32" t="s">
        <v>3183</v>
      </c>
      <c r="CXX1" s="32" t="s">
        <v>3184</v>
      </c>
      <c r="CXY1" s="32" t="s">
        <v>3185</v>
      </c>
      <c r="CXZ1" s="32" t="s">
        <v>3186</v>
      </c>
      <c r="CYA1" s="32" t="s">
        <v>3187</v>
      </c>
      <c r="CYB1" s="32" t="s">
        <v>3188</v>
      </c>
      <c r="CYC1" s="32" t="s">
        <v>3189</v>
      </c>
      <c r="CYD1" s="32" t="s">
        <v>3190</v>
      </c>
      <c r="CYE1" s="32" t="s">
        <v>3191</v>
      </c>
      <c r="CYF1" s="32" t="s">
        <v>3192</v>
      </c>
      <c r="CYG1" s="32" t="s">
        <v>3193</v>
      </c>
      <c r="CYH1" s="32" t="s">
        <v>3194</v>
      </c>
      <c r="CYI1" s="32" t="s">
        <v>3195</v>
      </c>
      <c r="CYJ1" s="32" t="s">
        <v>3196</v>
      </c>
      <c r="CYK1" s="32" t="s">
        <v>3197</v>
      </c>
      <c r="CYL1" s="32" t="s">
        <v>3198</v>
      </c>
      <c r="CYM1" s="32" t="s">
        <v>3199</v>
      </c>
      <c r="CYN1" s="32" t="s">
        <v>3200</v>
      </c>
      <c r="CYO1" s="32" t="s">
        <v>3201</v>
      </c>
      <c r="CYP1" s="32" t="s">
        <v>3202</v>
      </c>
      <c r="CYQ1" s="32" t="s">
        <v>3203</v>
      </c>
      <c r="CYR1" s="32" t="s">
        <v>3204</v>
      </c>
      <c r="CYS1" s="32" t="s">
        <v>3205</v>
      </c>
      <c r="CYT1" s="32" t="s">
        <v>3206</v>
      </c>
      <c r="CYU1" s="32" t="s">
        <v>3207</v>
      </c>
      <c r="CYV1" s="32" t="s">
        <v>3208</v>
      </c>
      <c r="CYW1" s="32" t="s">
        <v>3209</v>
      </c>
      <c r="CYX1" s="32" t="s">
        <v>3210</v>
      </c>
      <c r="CYY1" s="32" t="s">
        <v>3211</v>
      </c>
      <c r="CYZ1" s="32" t="s">
        <v>3212</v>
      </c>
      <c r="CZA1" s="32" t="s">
        <v>3213</v>
      </c>
      <c r="CZB1" s="32" t="s">
        <v>3214</v>
      </c>
      <c r="CZC1" s="32" t="s">
        <v>3215</v>
      </c>
      <c r="CZD1" s="32" t="s">
        <v>3216</v>
      </c>
      <c r="CZE1" s="32" t="s">
        <v>3217</v>
      </c>
      <c r="CZF1" s="32" t="s">
        <v>3218</v>
      </c>
      <c r="CZG1" s="32" t="s">
        <v>3219</v>
      </c>
      <c r="CZH1" s="32" t="s">
        <v>3220</v>
      </c>
      <c r="CZI1" s="32" t="s">
        <v>3221</v>
      </c>
      <c r="CZJ1" s="32" t="s">
        <v>3222</v>
      </c>
      <c r="CZK1" s="32" t="s">
        <v>3223</v>
      </c>
      <c r="CZL1" s="32" t="s">
        <v>3224</v>
      </c>
      <c r="CZM1" s="32" t="s">
        <v>3225</v>
      </c>
      <c r="CZN1" s="32" t="s">
        <v>3226</v>
      </c>
      <c r="CZO1" s="32" t="s">
        <v>3227</v>
      </c>
      <c r="CZP1" s="32" t="s">
        <v>3228</v>
      </c>
      <c r="CZQ1" s="32" t="s">
        <v>3229</v>
      </c>
      <c r="CZR1" s="32" t="s">
        <v>3230</v>
      </c>
      <c r="CZS1" s="32" t="s">
        <v>3231</v>
      </c>
      <c r="CZT1" s="32" t="s">
        <v>3232</v>
      </c>
      <c r="CZU1" s="32" t="s">
        <v>3233</v>
      </c>
      <c r="CZV1" s="32" t="s">
        <v>3234</v>
      </c>
      <c r="CZW1" s="32" t="s">
        <v>3235</v>
      </c>
      <c r="CZX1" s="32" t="s">
        <v>3236</v>
      </c>
      <c r="CZY1" s="32" t="s">
        <v>3237</v>
      </c>
      <c r="CZZ1" s="32" t="s">
        <v>3238</v>
      </c>
      <c r="DAA1" s="32" t="s">
        <v>3239</v>
      </c>
      <c r="DAB1" s="32" t="s">
        <v>3240</v>
      </c>
      <c r="DAC1" s="32" t="s">
        <v>3241</v>
      </c>
      <c r="DAD1" s="32" t="s">
        <v>3242</v>
      </c>
      <c r="DAE1" s="32" t="s">
        <v>3243</v>
      </c>
      <c r="DAF1" s="32" t="s">
        <v>3244</v>
      </c>
      <c r="DAG1" s="32" t="s">
        <v>3245</v>
      </c>
      <c r="DAH1" s="32" t="s">
        <v>3246</v>
      </c>
      <c r="DAI1" s="32" t="s">
        <v>3247</v>
      </c>
      <c r="DAJ1" s="32" t="s">
        <v>3248</v>
      </c>
      <c r="DAK1" s="32" t="s">
        <v>3249</v>
      </c>
      <c r="DAL1" s="32" t="s">
        <v>3250</v>
      </c>
      <c r="DAM1" s="32" t="s">
        <v>3251</v>
      </c>
      <c r="DAN1" s="32" t="s">
        <v>3252</v>
      </c>
      <c r="DAO1" s="32" t="s">
        <v>3253</v>
      </c>
      <c r="DAP1" s="32" t="s">
        <v>3254</v>
      </c>
      <c r="DAQ1" s="32" t="s">
        <v>3255</v>
      </c>
      <c r="DAR1" s="32" t="s">
        <v>3256</v>
      </c>
      <c r="DAS1" s="32" t="s">
        <v>3257</v>
      </c>
      <c r="DAT1" s="32" t="s">
        <v>3258</v>
      </c>
      <c r="DAU1" s="32" t="s">
        <v>3259</v>
      </c>
      <c r="DAV1" s="32" t="s">
        <v>3260</v>
      </c>
      <c r="DAW1" s="32" t="s">
        <v>3261</v>
      </c>
      <c r="DAX1" s="32" t="s">
        <v>3262</v>
      </c>
      <c r="DAY1" s="32" t="s">
        <v>3263</v>
      </c>
      <c r="DAZ1" s="32" t="s">
        <v>3264</v>
      </c>
      <c r="DBA1" s="32" t="s">
        <v>3265</v>
      </c>
      <c r="DBB1" s="32" t="s">
        <v>3266</v>
      </c>
      <c r="DBC1" s="32" t="s">
        <v>3267</v>
      </c>
      <c r="DBD1" s="32" t="s">
        <v>3268</v>
      </c>
      <c r="DBE1" s="32" t="s">
        <v>3269</v>
      </c>
      <c r="DBF1" s="32" t="s">
        <v>3270</v>
      </c>
      <c r="DBG1" s="32" t="s">
        <v>3271</v>
      </c>
      <c r="DBH1" s="32" t="s">
        <v>3272</v>
      </c>
      <c r="DBI1" s="32" t="s">
        <v>3273</v>
      </c>
      <c r="DBJ1" s="32" t="s">
        <v>3274</v>
      </c>
      <c r="DBK1" s="32" t="s">
        <v>3275</v>
      </c>
      <c r="DBL1" s="32" t="s">
        <v>3276</v>
      </c>
      <c r="DBM1" s="32" t="s">
        <v>3277</v>
      </c>
      <c r="DBN1" s="32" t="s">
        <v>3278</v>
      </c>
      <c r="DBO1" s="32" t="s">
        <v>3279</v>
      </c>
      <c r="DBP1" s="32" t="s">
        <v>3280</v>
      </c>
      <c r="DBQ1" s="32" t="s">
        <v>3281</v>
      </c>
      <c r="DBR1" s="32" t="s">
        <v>3282</v>
      </c>
      <c r="DBS1" s="32" t="s">
        <v>3283</v>
      </c>
      <c r="DBT1" s="32" t="s">
        <v>3284</v>
      </c>
      <c r="DBU1" s="32" t="s">
        <v>3285</v>
      </c>
      <c r="DBV1" s="32" t="s">
        <v>3286</v>
      </c>
      <c r="DBW1" s="32" t="s">
        <v>3287</v>
      </c>
      <c r="DBX1" s="32" t="s">
        <v>3288</v>
      </c>
      <c r="DBY1" s="32" t="s">
        <v>3289</v>
      </c>
      <c r="DBZ1" s="32" t="s">
        <v>3290</v>
      </c>
      <c r="DCA1" s="32" t="s">
        <v>3291</v>
      </c>
      <c r="DCB1" s="32" t="s">
        <v>3292</v>
      </c>
      <c r="DCC1" s="32" t="s">
        <v>3293</v>
      </c>
      <c r="DCD1" s="32" t="s">
        <v>3294</v>
      </c>
      <c r="DCE1" s="32" t="s">
        <v>3295</v>
      </c>
      <c r="DCF1" s="32" t="s">
        <v>3296</v>
      </c>
      <c r="DCG1" s="32" t="s">
        <v>3297</v>
      </c>
      <c r="DCH1" s="32" t="s">
        <v>3298</v>
      </c>
      <c r="DCI1" s="32" t="s">
        <v>3299</v>
      </c>
      <c r="DCJ1" s="32" t="s">
        <v>3300</v>
      </c>
      <c r="DCK1" s="32" t="s">
        <v>3301</v>
      </c>
      <c r="DCL1" s="32" t="s">
        <v>3302</v>
      </c>
      <c r="DCM1" s="32" t="s">
        <v>3303</v>
      </c>
      <c r="DCN1" s="32" t="s">
        <v>3304</v>
      </c>
      <c r="DCO1" s="32" t="s">
        <v>3305</v>
      </c>
      <c r="DCP1" s="32" t="s">
        <v>3306</v>
      </c>
      <c r="DCQ1" s="32" t="s">
        <v>3307</v>
      </c>
      <c r="DCR1" s="32" t="s">
        <v>3308</v>
      </c>
      <c r="DCS1" s="32" t="s">
        <v>3309</v>
      </c>
      <c r="DCT1" s="32" t="s">
        <v>3310</v>
      </c>
      <c r="DCU1" s="32" t="s">
        <v>3311</v>
      </c>
      <c r="DCV1" s="32" t="s">
        <v>3312</v>
      </c>
      <c r="DCW1" s="32" t="s">
        <v>3313</v>
      </c>
      <c r="DCX1" s="32" t="s">
        <v>3314</v>
      </c>
      <c r="DCY1" s="32" t="s">
        <v>3315</v>
      </c>
      <c r="DCZ1" s="32" t="s">
        <v>3316</v>
      </c>
      <c r="DDA1" s="32" t="s">
        <v>3317</v>
      </c>
      <c r="DDB1" s="32" t="s">
        <v>3318</v>
      </c>
      <c r="DDC1" s="32" t="s">
        <v>3319</v>
      </c>
      <c r="DDD1" s="32" t="s">
        <v>3320</v>
      </c>
      <c r="DDE1" s="32" t="s">
        <v>3321</v>
      </c>
      <c r="DDF1" s="32" t="s">
        <v>3322</v>
      </c>
      <c r="DDG1" s="32" t="s">
        <v>3323</v>
      </c>
      <c r="DDH1" s="32" t="s">
        <v>3324</v>
      </c>
      <c r="DDI1" s="32" t="s">
        <v>3325</v>
      </c>
      <c r="DDJ1" s="32" t="s">
        <v>3326</v>
      </c>
      <c r="DDK1" s="32" t="s">
        <v>3327</v>
      </c>
      <c r="DDL1" s="32" t="s">
        <v>3328</v>
      </c>
      <c r="DDM1" s="32" t="s">
        <v>3329</v>
      </c>
      <c r="DDN1" s="32" t="s">
        <v>3330</v>
      </c>
      <c r="DDO1" s="32" t="s">
        <v>3331</v>
      </c>
      <c r="DDP1" s="32" t="s">
        <v>3332</v>
      </c>
      <c r="DDQ1" s="32" t="s">
        <v>3333</v>
      </c>
      <c r="DDR1" s="32" t="s">
        <v>3334</v>
      </c>
      <c r="DDS1" s="32" t="s">
        <v>3335</v>
      </c>
      <c r="DDT1" s="32" t="s">
        <v>3336</v>
      </c>
      <c r="DDU1" s="32" t="s">
        <v>3337</v>
      </c>
      <c r="DDV1" s="32" t="s">
        <v>3338</v>
      </c>
      <c r="DDW1" s="32" t="s">
        <v>3339</v>
      </c>
      <c r="DDX1" s="32" t="s">
        <v>3340</v>
      </c>
      <c r="DDY1" s="32" t="s">
        <v>3341</v>
      </c>
      <c r="DDZ1" s="32" t="s">
        <v>3342</v>
      </c>
      <c r="DEA1" s="32" t="s">
        <v>3343</v>
      </c>
      <c r="DEB1" s="32" t="s">
        <v>3344</v>
      </c>
      <c r="DEC1" s="32" t="s">
        <v>3345</v>
      </c>
      <c r="DED1" s="32" t="s">
        <v>3346</v>
      </c>
      <c r="DEE1" s="32" t="s">
        <v>3347</v>
      </c>
      <c r="DEF1" s="32" t="s">
        <v>3348</v>
      </c>
      <c r="DEG1" s="32" t="s">
        <v>3349</v>
      </c>
      <c r="DEH1" s="32" t="s">
        <v>3350</v>
      </c>
      <c r="DEI1" s="32" t="s">
        <v>3351</v>
      </c>
      <c r="DEJ1" s="32" t="s">
        <v>3352</v>
      </c>
      <c r="DEK1" s="32" t="s">
        <v>3353</v>
      </c>
      <c r="DEL1" s="32" t="s">
        <v>3354</v>
      </c>
      <c r="DEM1" s="32" t="s">
        <v>3355</v>
      </c>
      <c r="DEN1" s="32" t="s">
        <v>3356</v>
      </c>
      <c r="DEO1" s="32" t="s">
        <v>3357</v>
      </c>
      <c r="DEP1" s="32" t="s">
        <v>3358</v>
      </c>
      <c r="DEQ1" s="32" t="s">
        <v>3359</v>
      </c>
      <c r="DER1" s="32" t="s">
        <v>3360</v>
      </c>
      <c r="DES1" s="32" t="s">
        <v>3361</v>
      </c>
      <c r="DET1" s="32" t="s">
        <v>3362</v>
      </c>
      <c r="DEU1" s="32" t="s">
        <v>3363</v>
      </c>
      <c r="DEV1" s="32" t="s">
        <v>3364</v>
      </c>
      <c r="DEW1" s="32" t="s">
        <v>3365</v>
      </c>
      <c r="DEX1" s="32" t="s">
        <v>3366</v>
      </c>
      <c r="DEY1" s="32" t="s">
        <v>3367</v>
      </c>
      <c r="DEZ1" s="32" t="s">
        <v>3368</v>
      </c>
      <c r="DFA1" s="32" t="s">
        <v>3369</v>
      </c>
      <c r="DFB1" s="32" t="s">
        <v>3370</v>
      </c>
      <c r="DFC1" s="32" t="s">
        <v>3371</v>
      </c>
      <c r="DFD1" s="32" t="s">
        <v>3372</v>
      </c>
      <c r="DFE1" s="32" t="s">
        <v>3373</v>
      </c>
      <c r="DFF1" s="32" t="s">
        <v>3374</v>
      </c>
      <c r="DFG1" s="32" t="s">
        <v>3375</v>
      </c>
      <c r="DFH1" s="32" t="s">
        <v>3376</v>
      </c>
      <c r="DFI1" s="32" t="s">
        <v>3377</v>
      </c>
      <c r="DFJ1" s="32" t="s">
        <v>3378</v>
      </c>
      <c r="DFK1" s="32" t="s">
        <v>3379</v>
      </c>
      <c r="DFL1" s="32" t="s">
        <v>3380</v>
      </c>
      <c r="DFM1" s="32" t="s">
        <v>3381</v>
      </c>
      <c r="DFN1" s="32" t="s">
        <v>3382</v>
      </c>
      <c r="DFO1" s="32" t="s">
        <v>3383</v>
      </c>
      <c r="DFP1" s="32" t="s">
        <v>3384</v>
      </c>
      <c r="DFQ1" s="32" t="s">
        <v>3385</v>
      </c>
      <c r="DFR1" s="32" t="s">
        <v>3386</v>
      </c>
      <c r="DFS1" s="32" t="s">
        <v>3387</v>
      </c>
      <c r="DFT1" s="32" t="s">
        <v>3388</v>
      </c>
      <c r="DFU1" s="32" t="s">
        <v>3389</v>
      </c>
      <c r="DFV1" s="32" t="s">
        <v>3390</v>
      </c>
      <c r="DFW1" s="32" t="s">
        <v>3391</v>
      </c>
      <c r="DFX1" s="32" t="s">
        <v>3392</v>
      </c>
      <c r="DFY1" s="32" t="s">
        <v>3393</v>
      </c>
      <c r="DFZ1" s="32" t="s">
        <v>3394</v>
      </c>
      <c r="DGA1" s="32" t="s">
        <v>3395</v>
      </c>
      <c r="DGB1" s="32" t="s">
        <v>3396</v>
      </c>
      <c r="DGC1" s="32" t="s">
        <v>3397</v>
      </c>
      <c r="DGD1" s="32" t="s">
        <v>3398</v>
      </c>
      <c r="DGE1" s="32" t="s">
        <v>3399</v>
      </c>
      <c r="DGF1" s="32" t="s">
        <v>3400</v>
      </c>
      <c r="DGG1" s="32" t="s">
        <v>3401</v>
      </c>
      <c r="DGH1" s="32" t="s">
        <v>3402</v>
      </c>
      <c r="DGI1" s="32" t="s">
        <v>3403</v>
      </c>
      <c r="DGJ1" s="32" t="s">
        <v>3404</v>
      </c>
      <c r="DGK1" s="32" t="s">
        <v>3405</v>
      </c>
      <c r="DGL1" s="32" t="s">
        <v>3406</v>
      </c>
      <c r="DGM1" s="32" t="s">
        <v>3407</v>
      </c>
      <c r="DGN1" s="32" t="s">
        <v>3408</v>
      </c>
      <c r="DGO1" s="32" t="s">
        <v>3409</v>
      </c>
      <c r="DGP1" s="32" t="s">
        <v>3410</v>
      </c>
      <c r="DGQ1" s="32" t="s">
        <v>3411</v>
      </c>
      <c r="DGR1" s="32" t="s">
        <v>3412</v>
      </c>
      <c r="DGS1" s="32" t="s">
        <v>3413</v>
      </c>
      <c r="DGT1" s="32" t="s">
        <v>3414</v>
      </c>
      <c r="DGU1" s="32" t="s">
        <v>3415</v>
      </c>
      <c r="DGV1" s="32" t="s">
        <v>3416</v>
      </c>
      <c r="DGW1" s="32" t="s">
        <v>3417</v>
      </c>
      <c r="DGX1" s="32" t="s">
        <v>3418</v>
      </c>
      <c r="DGY1" s="32" t="s">
        <v>3419</v>
      </c>
      <c r="DGZ1" s="32" t="s">
        <v>3420</v>
      </c>
      <c r="DHA1" s="32" t="s">
        <v>3421</v>
      </c>
      <c r="DHB1" s="32" t="s">
        <v>3422</v>
      </c>
      <c r="DHC1" s="32" t="s">
        <v>3423</v>
      </c>
      <c r="DHD1" s="32" t="s">
        <v>3424</v>
      </c>
      <c r="DHE1" s="32" t="s">
        <v>3425</v>
      </c>
      <c r="DHF1" s="32" t="s">
        <v>3426</v>
      </c>
      <c r="DHG1" s="32" t="s">
        <v>3427</v>
      </c>
      <c r="DHH1" s="32" t="s">
        <v>3428</v>
      </c>
      <c r="DHI1" s="32" t="s">
        <v>3429</v>
      </c>
      <c r="DHJ1" s="32" t="s">
        <v>3430</v>
      </c>
      <c r="DHK1" s="32" t="s">
        <v>3431</v>
      </c>
      <c r="DHL1" s="32" t="s">
        <v>3432</v>
      </c>
      <c r="DHM1" s="32" t="s">
        <v>3433</v>
      </c>
      <c r="DHN1" s="32" t="s">
        <v>3434</v>
      </c>
      <c r="DHO1" s="32" t="s">
        <v>3435</v>
      </c>
      <c r="DHP1" s="32" t="s">
        <v>3436</v>
      </c>
      <c r="DHQ1" s="32" t="s">
        <v>3437</v>
      </c>
      <c r="DHR1" s="32" t="s">
        <v>3438</v>
      </c>
      <c r="DHS1" s="32" t="s">
        <v>3439</v>
      </c>
      <c r="DHT1" s="32" t="s">
        <v>3440</v>
      </c>
      <c r="DHU1" s="32" t="s">
        <v>3441</v>
      </c>
      <c r="DHV1" s="32" t="s">
        <v>3442</v>
      </c>
      <c r="DHW1" s="32" t="s">
        <v>3443</v>
      </c>
      <c r="DHX1" s="32" t="s">
        <v>3444</v>
      </c>
      <c r="DHY1" s="32" t="s">
        <v>3445</v>
      </c>
      <c r="DHZ1" s="32" t="s">
        <v>3446</v>
      </c>
      <c r="DIA1" s="32" t="s">
        <v>3447</v>
      </c>
      <c r="DIB1" s="32" t="s">
        <v>3448</v>
      </c>
      <c r="DIC1" s="32" t="s">
        <v>3449</v>
      </c>
      <c r="DID1" s="32" t="s">
        <v>3450</v>
      </c>
      <c r="DIE1" s="32" t="s">
        <v>3451</v>
      </c>
      <c r="DIF1" s="32" t="s">
        <v>3452</v>
      </c>
      <c r="DIG1" s="32" t="s">
        <v>3453</v>
      </c>
      <c r="DIH1" s="32" t="s">
        <v>3454</v>
      </c>
      <c r="DII1" s="32" t="s">
        <v>3455</v>
      </c>
      <c r="DIJ1" s="32" t="s">
        <v>3456</v>
      </c>
      <c r="DIK1" s="32" t="s">
        <v>3457</v>
      </c>
      <c r="DIL1" s="32" t="s">
        <v>3458</v>
      </c>
      <c r="DIM1" s="32" t="s">
        <v>3459</v>
      </c>
      <c r="DIN1" s="32" t="s">
        <v>3460</v>
      </c>
      <c r="DIO1" s="32" t="s">
        <v>3461</v>
      </c>
      <c r="DIP1" s="32" t="s">
        <v>3462</v>
      </c>
      <c r="DIQ1" s="32" t="s">
        <v>3463</v>
      </c>
      <c r="DIR1" s="32" t="s">
        <v>3464</v>
      </c>
      <c r="DIS1" s="32" t="s">
        <v>3465</v>
      </c>
      <c r="DIT1" s="32" t="s">
        <v>3466</v>
      </c>
      <c r="DIU1" s="32" t="s">
        <v>3467</v>
      </c>
      <c r="DIV1" s="32" t="s">
        <v>3468</v>
      </c>
      <c r="DIW1" s="32" t="s">
        <v>3469</v>
      </c>
      <c r="DIX1" s="32" t="s">
        <v>3470</v>
      </c>
      <c r="DIY1" s="32" t="s">
        <v>3471</v>
      </c>
      <c r="DIZ1" s="32" t="s">
        <v>3472</v>
      </c>
      <c r="DJA1" s="32" t="s">
        <v>3473</v>
      </c>
      <c r="DJB1" s="32" t="s">
        <v>3474</v>
      </c>
      <c r="DJC1" s="32" t="s">
        <v>3475</v>
      </c>
      <c r="DJD1" s="32" t="s">
        <v>3476</v>
      </c>
      <c r="DJE1" s="32" t="s">
        <v>3477</v>
      </c>
      <c r="DJF1" s="32" t="s">
        <v>3478</v>
      </c>
      <c r="DJG1" s="32" t="s">
        <v>3479</v>
      </c>
      <c r="DJH1" s="32" t="s">
        <v>3480</v>
      </c>
      <c r="DJI1" s="32" t="s">
        <v>3481</v>
      </c>
      <c r="DJJ1" s="32" t="s">
        <v>3482</v>
      </c>
      <c r="DJK1" s="32" t="s">
        <v>3483</v>
      </c>
      <c r="DJL1" s="32" t="s">
        <v>3484</v>
      </c>
      <c r="DJM1" s="32" t="s">
        <v>3485</v>
      </c>
      <c r="DJN1" s="32" t="s">
        <v>3486</v>
      </c>
      <c r="DJO1" s="32" t="s">
        <v>3487</v>
      </c>
      <c r="DJP1" s="32" t="s">
        <v>3488</v>
      </c>
      <c r="DJQ1" s="32" t="s">
        <v>3489</v>
      </c>
      <c r="DJR1" s="32" t="s">
        <v>3490</v>
      </c>
      <c r="DJS1" s="32" t="s">
        <v>3491</v>
      </c>
      <c r="DJT1" s="32" t="s">
        <v>3492</v>
      </c>
      <c r="DJU1" s="32" t="s">
        <v>3493</v>
      </c>
      <c r="DJV1" s="32" t="s">
        <v>3494</v>
      </c>
      <c r="DJW1" s="32" t="s">
        <v>3495</v>
      </c>
      <c r="DJX1" s="32" t="s">
        <v>3496</v>
      </c>
      <c r="DJY1" s="32" t="s">
        <v>3497</v>
      </c>
      <c r="DJZ1" s="32" t="s">
        <v>3498</v>
      </c>
      <c r="DKA1" s="32" t="s">
        <v>3499</v>
      </c>
      <c r="DKB1" s="32" t="s">
        <v>3500</v>
      </c>
      <c r="DKC1" s="32" t="s">
        <v>3501</v>
      </c>
      <c r="DKD1" s="32" t="s">
        <v>3502</v>
      </c>
      <c r="DKE1" s="32" t="s">
        <v>3503</v>
      </c>
      <c r="DKF1" s="32" t="s">
        <v>3504</v>
      </c>
      <c r="DKG1" s="32" t="s">
        <v>3505</v>
      </c>
      <c r="DKH1" s="32" t="s">
        <v>3506</v>
      </c>
      <c r="DKI1" s="32" t="s">
        <v>3507</v>
      </c>
      <c r="DKJ1" s="32" t="s">
        <v>3508</v>
      </c>
      <c r="DKK1" s="32" t="s">
        <v>3509</v>
      </c>
      <c r="DKL1" s="32" t="s">
        <v>3510</v>
      </c>
      <c r="DKM1" s="32" t="s">
        <v>3511</v>
      </c>
      <c r="DKN1" s="32" t="s">
        <v>3512</v>
      </c>
      <c r="DKO1" s="32" t="s">
        <v>3513</v>
      </c>
      <c r="DKP1" s="32" t="s">
        <v>3514</v>
      </c>
      <c r="DKQ1" s="32" t="s">
        <v>3515</v>
      </c>
      <c r="DKR1" s="32" t="s">
        <v>3516</v>
      </c>
      <c r="DKS1" s="32" t="s">
        <v>3517</v>
      </c>
      <c r="DKT1" s="32" t="s">
        <v>3518</v>
      </c>
      <c r="DKU1" s="32" t="s">
        <v>3519</v>
      </c>
      <c r="DKV1" s="32" t="s">
        <v>3520</v>
      </c>
      <c r="DKW1" s="32" t="s">
        <v>3521</v>
      </c>
      <c r="DKX1" s="32" t="s">
        <v>3522</v>
      </c>
      <c r="DKY1" s="32" t="s">
        <v>3523</v>
      </c>
      <c r="DKZ1" s="32" t="s">
        <v>3524</v>
      </c>
      <c r="DLA1" s="32" t="s">
        <v>3525</v>
      </c>
      <c r="DLB1" s="32" t="s">
        <v>3526</v>
      </c>
      <c r="DLC1" s="32" t="s">
        <v>3527</v>
      </c>
      <c r="DLD1" s="32" t="s">
        <v>3528</v>
      </c>
      <c r="DLE1" s="32" t="s">
        <v>3529</v>
      </c>
      <c r="DLF1" s="32" t="s">
        <v>3530</v>
      </c>
      <c r="DLG1" s="32" t="s">
        <v>3531</v>
      </c>
      <c r="DLH1" s="32" t="s">
        <v>3532</v>
      </c>
      <c r="DLI1" s="32" t="s">
        <v>3533</v>
      </c>
      <c r="DLJ1" s="32" t="s">
        <v>3534</v>
      </c>
      <c r="DLK1" s="32" t="s">
        <v>3535</v>
      </c>
      <c r="DLL1" s="32" t="s">
        <v>3536</v>
      </c>
      <c r="DLM1" s="32" t="s">
        <v>3537</v>
      </c>
      <c r="DLN1" s="32" t="s">
        <v>3538</v>
      </c>
      <c r="DLO1" s="32" t="s">
        <v>3539</v>
      </c>
      <c r="DLP1" s="32" t="s">
        <v>3540</v>
      </c>
      <c r="DLQ1" s="32" t="s">
        <v>3541</v>
      </c>
      <c r="DLR1" s="32" t="s">
        <v>3542</v>
      </c>
      <c r="DLS1" s="32" t="s">
        <v>3543</v>
      </c>
      <c r="DLT1" s="32" t="s">
        <v>3544</v>
      </c>
      <c r="DLU1" s="32" t="s">
        <v>3545</v>
      </c>
      <c r="DLV1" s="32" t="s">
        <v>3546</v>
      </c>
      <c r="DLW1" s="32" t="s">
        <v>3547</v>
      </c>
      <c r="DLX1" s="32" t="s">
        <v>3548</v>
      </c>
      <c r="DLY1" s="32" t="s">
        <v>3549</v>
      </c>
      <c r="DLZ1" s="32" t="s">
        <v>3550</v>
      </c>
      <c r="DMA1" s="32" t="s">
        <v>3551</v>
      </c>
      <c r="DMB1" s="32" t="s">
        <v>3552</v>
      </c>
      <c r="DMC1" s="32" t="s">
        <v>3553</v>
      </c>
      <c r="DMD1" s="32" t="s">
        <v>3554</v>
      </c>
      <c r="DME1" s="32" t="s">
        <v>3555</v>
      </c>
      <c r="DMF1" s="32" t="s">
        <v>3556</v>
      </c>
      <c r="DMG1" s="32" t="s">
        <v>3557</v>
      </c>
      <c r="DMH1" s="32" t="s">
        <v>3558</v>
      </c>
      <c r="DMI1" s="32" t="s">
        <v>3559</v>
      </c>
      <c r="DMJ1" s="32" t="s">
        <v>3560</v>
      </c>
      <c r="DMK1" s="32" t="s">
        <v>3561</v>
      </c>
      <c r="DML1" s="32" t="s">
        <v>3562</v>
      </c>
      <c r="DMM1" s="32" t="s">
        <v>3563</v>
      </c>
      <c r="DMN1" s="32" t="s">
        <v>3564</v>
      </c>
      <c r="DMO1" s="32" t="s">
        <v>3565</v>
      </c>
      <c r="DMP1" s="32" t="s">
        <v>3566</v>
      </c>
      <c r="DMQ1" s="32" t="s">
        <v>3567</v>
      </c>
      <c r="DMR1" s="32" t="s">
        <v>3568</v>
      </c>
      <c r="DMS1" s="32" t="s">
        <v>3569</v>
      </c>
      <c r="DMT1" s="32" t="s">
        <v>3570</v>
      </c>
      <c r="DMU1" s="32" t="s">
        <v>3571</v>
      </c>
      <c r="DMV1" s="32" t="s">
        <v>3572</v>
      </c>
      <c r="DMW1" s="32" t="s">
        <v>3573</v>
      </c>
      <c r="DMX1" s="32" t="s">
        <v>3574</v>
      </c>
      <c r="DMY1" s="32" t="s">
        <v>3575</v>
      </c>
      <c r="DMZ1" s="32" t="s">
        <v>3576</v>
      </c>
      <c r="DNA1" s="32" t="s">
        <v>3577</v>
      </c>
      <c r="DNB1" s="32" t="s">
        <v>3578</v>
      </c>
      <c r="DNC1" s="32" t="s">
        <v>3579</v>
      </c>
      <c r="DND1" s="32" t="s">
        <v>3580</v>
      </c>
      <c r="DNE1" s="32" t="s">
        <v>3581</v>
      </c>
      <c r="DNF1" s="32" t="s">
        <v>3582</v>
      </c>
      <c r="DNG1" s="32" t="s">
        <v>3583</v>
      </c>
      <c r="DNH1" s="32" t="s">
        <v>3584</v>
      </c>
      <c r="DNI1" s="32" t="s">
        <v>3585</v>
      </c>
      <c r="DNJ1" s="32" t="s">
        <v>3586</v>
      </c>
      <c r="DNK1" s="32" t="s">
        <v>3587</v>
      </c>
      <c r="DNL1" s="32" t="s">
        <v>3588</v>
      </c>
      <c r="DNM1" s="32" t="s">
        <v>3589</v>
      </c>
      <c r="DNN1" s="32" t="s">
        <v>3590</v>
      </c>
      <c r="DNO1" s="32" t="s">
        <v>3591</v>
      </c>
      <c r="DNP1" s="32" t="s">
        <v>3592</v>
      </c>
      <c r="DNQ1" s="32" t="s">
        <v>3593</v>
      </c>
      <c r="DNR1" s="32" t="s">
        <v>3594</v>
      </c>
      <c r="DNS1" s="32" t="s">
        <v>3595</v>
      </c>
      <c r="DNT1" s="32" t="s">
        <v>3596</v>
      </c>
      <c r="DNU1" s="32" t="s">
        <v>3597</v>
      </c>
      <c r="DNV1" s="32" t="s">
        <v>3598</v>
      </c>
      <c r="DNW1" s="32" t="s">
        <v>3599</v>
      </c>
      <c r="DNX1" s="32" t="s">
        <v>3600</v>
      </c>
      <c r="DNY1" s="32" t="s">
        <v>3601</v>
      </c>
      <c r="DNZ1" s="32" t="s">
        <v>3602</v>
      </c>
      <c r="DOA1" s="32" t="s">
        <v>3603</v>
      </c>
      <c r="DOB1" s="32" t="s">
        <v>3604</v>
      </c>
      <c r="DOC1" s="32" t="s">
        <v>3605</v>
      </c>
      <c r="DOD1" s="32" t="s">
        <v>3606</v>
      </c>
      <c r="DOE1" s="32" t="s">
        <v>3607</v>
      </c>
      <c r="DOF1" s="32" t="s">
        <v>3608</v>
      </c>
      <c r="DOG1" s="32" t="s">
        <v>3609</v>
      </c>
      <c r="DOH1" s="32" t="s">
        <v>3610</v>
      </c>
      <c r="DOI1" s="32" t="s">
        <v>3611</v>
      </c>
      <c r="DOJ1" s="32" t="s">
        <v>3612</v>
      </c>
      <c r="DOK1" s="32" t="s">
        <v>3613</v>
      </c>
      <c r="DOL1" s="32" t="s">
        <v>3614</v>
      </c>
      <c r="DOM1" s="32" t="s">
        <v>3615</v>
      </c>
      <c r="DON1" s="32" t="s">
        <v>3616</v>
      </c>
      <c r="DOO1" s="32" t="s">
        <v>3617</v>
      </c>
      <c r="DOP1" s="32" t="s">
        <v>3618</v>
      </c>
      <c r="DOQ1" s="32" t="s">
        <v>3619</v>
      </c>
      <c r="DOR1" s="32" t="s">
        <v>3620</v>
      </c>
      <c r="DOS1" s="32" t="s">
        <v>3621</v>
      </c>
      <c r="DOT1" s="32" t="s">
        <v>3622</v>
      </c>
      <c r="DOU1" s="32" t="s">
        <v>3623</v>
      </c>
      <c r="DOV1" s="32" t="s">
        <v>3624</v>
      </c>
      <c r="DOW1" s="32" t="s">
        <v>3625</v>
      </c>
      <c r="DOX1" s="32" t="s">
        <v>3626</v>
      </c>
      <c r="DOY1" s="32" t="s">
        <v>3627</v>
      </c>
      <c r="DOZ1" s="32" t="s">
        <v>3628</v>
      </c>
      <c r="DPA1" s="32" t="s">
        <v>3629</v>
      </c>
      <c r="DPB1" s="32" t="s">
        <v>3630</v>
      </c>
      <c r="DPC1" s="32" t="s">
        <v>3631</v>
      </c>
      <c r="DPD1" s="32" t="s">
        <v>3632</v>
      </c>
      <c r="DPE1" s="32" t="s">
        <v>3633</v>
      </c>
      <c r="DPF1" s="32" t="s">
        <v>3634</v>
      </c>
      <c r="DPG1" s="32" t="s">
        <v>3635</v>
      </c>
      <c r="DPH1" s="32" t="s">
        <v>3636</v>
      </c>
      <c r="DPI1" s="32" t="s">
        <v>3637</v>
      </c>
      <c r="DPJ1" s="32" t="s">
        <v>3638</v>
      </c>
      <c r="DPK1" s="32" t="s">
        <v>3639</v>
      </c>
      <c r="DPL1" s="32" t="s">
        <v>3640</v>
      </c>
      <c r="DPM1" s="32" t="s">
        <v>3641</v>
      </c>
      <c r="DPN1" s="32" t="s">
        <v>3642</v>
      </c>
      <c r="DPO1" s="32" t="s">
        <v>3643</v>
      </c>
      <c r="DPP1" s="32" t="s">
        <v>3644</v>
      </c>
      <c r="DPQ1" s="32" t="s">
        <v>3645</v>
      </c>
      <c r="DPR1" s="32" t="s">
        <v>3646</v>
      </c>
      <c r="DPS1" s="32" t="s">
        <v>3647</v>
      </c>
      <c r="DPT1" s="32" t="s">
        <v>3648</v>
      </c>
      <c r="DPU1" s="32" t="s">
        <v>3649</v>
      </c>
      <c r="DPV1" s="32" t="s">
        <v>3650</v>
      </c>
      <c r="DPW1" s="32" t="s">
        <v>3651</v>
      </c>
      <c r="DPX1" s="32" t="s">
        <v>3652</v>
      </c>
      <c r="DPY1" s="32" t="s">
        <v>3653</v>
      </c>
      <c r="DPZ1" s="32" t="s">
        <v>3654</v>
      </c>
      <c r="DQA1" s="32" t="s">
        <v>3655</v>
      </c>
      <c r="DQB1" s="32" t="s">
        <v>3656</v>
      </c>
      <c r="DQC1" s="32" t="s">
        <v>3657</v>
      </c>
      <c r="DQD1" s="32" t="s">
        <v>3658</v>
      </c>
      <c r="DQE1" s="32" t="s">
        <v>3659</v>
      </c>
      <c r="DQF1" s="32" t="s">
        <v>3660</v>
      </c>
      <c r="DQG1" s="32" t="s">
        <v>3661</v>
      </c>
      <c r="DQH1" s="32" t="s">
        <v>3662</v>
      </c>
      <c r="DQI1" s="32" t="s">
        <v>3663</v>
      </c>
      <c r="DQJ1" s="32" t="s">
        <v>3664</v>
      </c>
      <c r="DQK1" s="32" t="s">
        <v>3665</v>
      </c>
      <c r="DQL1" s="32" t="s">
        <v>3666</v>
      </c>
      <c r="DQM1" s="32" t="s">
        <v>3667</v>
      </c>
      <c r="DQN1" s="32" t="s">
        <v>3668</v>
      </c>
      <c r="DQO1" s="32" t="s">
        <v>3669</v>
      </c>
      <c r="DQP1" s="32" t="s">
        <v>3670</v>
      </c>
      <c r="DQQ1" s="32" t="s">
        <v>3671</v>
      </c>
      <c r="DQR1" s="32" t="s">
        <v>3672</v>
      </c>
      <c r="DQS1" s="32" t="s">
        <v>3673</v>
      </c>
      <c r="DQT1" s="32" t="s">
        <v>3674</v>
      </c>
      <c r="DQU1" s="32" t="s">
        <v>3675</v>
      </c>
      <c r="DQV1" s="32" t="s">
        <v>3676</v>
      </c>
      <c r="DQW1" s="32" t="s">
        <v>3677</v>
      </c>
      <c r="DQX1" s="32" t="s">
        <v>3678</v>
      </c>
      <c r="DQY1" s="32" t="s">
        <v>3679</v>
      </c>
      <c r="DQZ1" s="32" t="s">
        <v>3680</v>
      </c>
      <c r="DRA1" s="32" t="s">
        <v>3681</v>
      </c>
      <c r="DRB1" s="32" t="s">
        <v>3682</v>
      </c>
      <c r="DRC1" s="32" t="s">
        <v>3683</v>
      </c>
      <c r="DRD1" s="32" t="s">
        <v>3684</v>
      </c>
      <c r="DRE1" s="32" t="s">
        <v>3685</v>
      </c>
      <c r="DRF1" s="32" t="s">
        <v>3686</v>
      </c>
      <c r="DRG1" s="32" t="s">
        <v>3687</v>
      </c>
      <c r="DRH1" s="32" t="s">
        <v>3688</v>
      </c>
      <c r="DRI1" s="32" t="s">
        <v>3689</v>
      </c>
      <c r="DRJ1" s="32" t="s">
        <v>3690</v>
      </c>
      <c r="DRK1" s="32" t="s">
        <v>3691</v>
      </c>
      <c r="DRL1" s="32" t="s">
        <v>3692</v>
      </c>
      <c r="DRM1" s="32" t="s">
        <v>3693</v>
      </c>
      <c r="DRN1" s="32" t="s">
        <v>3694</v>
      </c>
      <c r="DRO1" s="32" t="s">
        <v>3695</v>
      </c>
      <c r="DRP1" s="32" t="s">
        <v>3696</v>
      </c>
      <c r="DRQ1" s="32" t="s">
        <v>3697</v>
      </c>
      <c r="DRR1" s="32" t="s">
        <v>3698</v>
      </c>
      <c r="DRS1" s="32" t="s">
        <v>3699</v>
      </c>
      <c r="DRT1" s="32" t="s">
        <v>3700</v>
      </c>
      <c r="DRU1" s="32" t="s">
        <v>3701</v>
      </c>
      <c r="DRV1" s="32" t="s">
        <v>3702</v>
      </c>
      <c r="DRW1" s="32" t="s">
        <v>3703</v>
      </c>
      <c r="DRX1" s="32" t="s">
        <v>3704</v>
      </c>
      <c r="DRY1" s="32" t="s">
        <v>3705</v>
      </c>
      <c r="DRZ1" s="32" t="s">
        <v>3706</v>
      </c>
      <c r="DSA1" s="32" t="s">
        <v>3707</v>
      </c>
      <c r="DSB1" s="32" t="s">
        <v>3708</v>
      </c>
      <c r="DSC1" s="32" t="s">
        <v>3709</v>
      </c>
      <c r="DSD1" s="32" t="s">
        <v>3710</v>
      </c>
      <c r="DSE1" s="32" t="s">
        <v>3711</v>
      </c>
      <c r="DSF1" s="32" t="s">
        <v>3712</v>
      </c>
      <c r="DSG1" s="32" t="s">
        <v>3713</v>
      </c>
      <c r="DSH1" s="32" t="s">
        <v>3714</v>
      </c>
      <c r="DSI1" s="32" t="s">
        <v>3715</v>
      </c>
      <c r="DSJ1" s="32" t="s">
        <v>3716</v>
      </c>
      <c r="DSK1" s="32" t="s">
        <v>3717</v>
      </c>
      <c r="DSL1" s="32" t="s">
        <v>3718</v>
      </c>
      <c r="DSM1" s="32" t="s">
        <v>3719</v>
      </c>
      <c r="DSN1" s="32" t="s">
        <v>3720</v>
      </c>
      <c r="DSO1" s="32" t="s">
        <v>3721</v>
      </c>
      <c r="DSP1" s="32" t="s">
        <v>3722</v>
      </c>
      <c r="DSQ1" s="32" t="s">
        <v>3723</v>
      </c>
      <c r="DSR1" s="32" t="s">
        <v>3724</v>
      </c>
      <c r="DSS1" s="32" t="s">
        <v>3725</v>
      </c>
      <c r="DST1" s="32" t="s">
        <v>3726</v>
      </c>
      <c r="DSU1" s="32" t="s">
        <v>3727</v>
      </c>
      <c r="DSV1" s="32" t="s">
        <v>3728</v>
      </c>
      <c r="DSW1" s="32" t="s">
        <v>3729</v>
      </c>
      <c r="DSX1" s="32" t="s">
        <v>3730</v>
      </c>
      <c r="DSY1" s="32" t="s">
        <v>3731</v>
      </c>
      <c r="DSZ1" s="32" t="s">
        <v>3732</v>
      </c>
      <c r="DTA1" s="32" t="s">
        <v>3733</v>
      </c>
      <c r="DTB1" s="32" t="s">
        <v>3734</v>
      </c>
      <c r="DTC1" s="32" t="s">
        <v>3735</v>
      </c>
      <c r="DTD1" s="32" t="s">
        <v>3736</v>
      </c>
      <c r="DTE1" s="32" t="s">
        <v>3737</v>
      </c>
      <c r="DTF1" s="32" t="s">
        <v>3738</v>
      </c>
      <c r="DTG1" s="32" t="s">
        <v>3739</v>
      </c>
      <c r="DTH1" s="32" t="s">
        <v>3740</v>
      </c>
      <c r="DTI1" s="32" t="s">
        <v>3741</v>
      </c>
      <c r="DTJ1" s="32" t="s">
        <v>3742</v>
      </c>
      <c r="DTK1" s="32" t="s">
        <v>3743</v>
      </c>
      <c r="DTL1" s="32" t="s">
        <v>3744</v>
      </c>
      <c r="DTM1" s="32" t="s">
        <v>3745</v>
      </c>
      <c r="DTN1" s="32" t="s">
        <v>3746</v>
      </c>
      <c r="DTO1" s="32" t="s">
        <v>3747</v>
      </c>
      <c r="DTP1" s="32" t="s">
        <v>3748</v>
      </c>
      <c r="DTQ1" s="32" t="s">
        <v>3749</v>
      </c>
      <c r="DTR1" s="32" t="s">
        <v>3750</v>
      </c>
      <c r="DTS1" s="32" t="s">
        <v>3751</v>
      </c>
      <c r="DTT1" s="32" t="s">
        <v>3752</v>
      </c>
      <c r="DTU1" s="32" t="s">
        <v>3753</v>
      </c>
      <c r="DTV1" s="32" t="s">
        <v>3754</v>
      </c>
      <c r="DTW1" s="32" t="s">
        <v>3755</v>
      </c>
      <c r="DTX1" s="32" t="s">
        <v>3756</v>
      </c>
      <c r="DTY1" s="32" t="s">
        <v>3757</v>
      </c>
      <c r="DTZ1" s="32" t="s">
        <v>3758</v>
      </c>
      <c r="DUA1" s="32" t="s">
        <v>3759</v>
      </c>
      <c r="DUB1" s="32" t="s">
        <v>3760</v>
      </c>
      <c r="DUC1" s="32" t="s">
        <v>3761</v>
      </c>
      <c r="DUD1" s="32" t="s">
        <v>3762</v>
      </c>
      <c r="DUE1" s="32" t="s">
        <v>3763</v>
      </c>
      <c r="DUF1" s="32" t="s">
        <v>3764</v>
      </c>
      <c r="DUG1" s="32" t="s">
        <v>3765</v>
      </c>
      <c r="DUH1" s="32" t="s">
        <v>3766</v>
      </c>
      <c r="DUI1" s="32" t="s">
        <v>3767</v>
      </c>
      <c r="DUJ1" s="32" t="s">
        <v>3768</v>
      </c>
      <c r="DUK1" s="32" t="s">
        <v>3769</v>
      </c>
      <c r="DUL1" s="32" t="s">
        <v>3770</v>
      </c>
      <c r="DUM1" s="32" t="s">
        <v>3771</v>
      </c>
      <c r="DUN1" s="32" t="s">
        <v>3772</v>
      </c>
      <c r="DUO1" s="32" t="s">
        <v>3773</v>
      </c>
      <c r="DUP1" s="32" t="s">
        <v>3774</v>
      </c>
      <c r="DUQ1" s="32" t="s">
        <v>3775</v>
      </c>
      <c r="DUR1" s="32" t="s">
        <v>3776</v>
      </c>
      <c r="DUS1" s="32" t="s">
        <v>3777</v>
      </c>
      <c r="DUT1" s="32" t="s">
        <v>3778</v>
      </c>
      <c r="DUU1" s="32" t="s">
        <v>3779</v>
      </c>
      <c r="DUV1" s="32" t="s">
        <v>3780</v>
      </c>
      <c r="DUW1" s="32" t="s">
        <v>3781</v>
      </c>
      <c r="DUX1" s="32" t="s">
        <v>3782</v>
      </c>
      <c r="DUY1" s="32" t="s">
        <v>3783</v>
      </c>
      <c r="DUZ1" s="32" t="s">
        <v>3784</v>
      </c>
      <c r="DVA1" s="32" t="s">
        <v>3785</v>
      </c>
      <c r="DVB1" s="32" t="s">
        <v>3786</v>
      </c>
      <c r="DVC1" s="32" t="s">
        <v>3787</v>
      </c>
      <c r="DVD1" s="32" t="s">
        <v>3788</v>
      </c>
      <c r="DVE1" s="32" t="s">
        <v>3789</v>
      </c>
      <c r="DVF1" s="32" t="s">
        <v>3790</v>
      </c>
      <c r="DVG1" s="32" t="s">
        <v>3791</v>
      </c>
      <c r="DVH1" s="32" t="s">
        <v>3792</v>
      </c>
      <c r="DVI1" s="32" t="s">
        <v>3793</v>
      </c>
      <c r="DVJ1" s="32" t="s">
        <v>3794</v>
      </c>
      <c r="DVK1" s="32" t="s">
        <v>3795</v>
      </c>
      <c r="DVL1" s="32" t="s">
        <v>3796</v>
      </c>
      <c r="DVM1" s="32" t="s">
        <v>3797</v>
      </c>
      <c r="DVN1" s="32" t="s">
        <v>3798</v>
      </c>
      <c r="DVO1" s="32" t="s">
        <v>3799</v>
      </c>
      <c r="DVP1" s="32" t="s">
        <v>3800</v>
      </c>
      <c r="DVQ1" s="32" t="s">
        <v>3801</v>
      </c>
      <c r="DVR1" s="32" t="s">
        <v>3802</v>
      </c>
      <c r="DVS1" s="32" t="s">
        <v>3803</v>
      </c>
      <c r="DVT1" s="32" t="s">
        <v>3804</v>
      </c>
      <c r="DVU1" s="32" t="s">
        <v>3805</v>
      </c>
      <c r="DVV1" s="32" t="s">
        <v>3806</v>
      </c>
      <c r="DVW1" s="32" t="s">
        <v>3807</v>
      </c>
      <c r="DVX1" s="32" t="s">
        <v>3808</v>
      </c>
      <c r="DVY1" s="32" t="s">
        <v>3809</v>
      </c>
      <c r="DVZ1" s="32" t="s">
        <v>3810</v>
      </c>
      <c r="DWA1" s="32" t="s">
        <v>3811</v>
      </c>
      <c r="DWB1" s="32" t="s">
        <v>3812</v>
      </c>
      <c r="DWC1" s="32" t="s">
        <v>3813</v>
      </c>
      <c r="DWD1" s="32" t="s">
        <v>3814</v>
      </c>
      <c r="DWE1" s="32" t="s">
        <v>3815</v>
      </c>
      <c r="DWF1" s="32" t="s">
        <v>3816</v>
      </c>
      <c r="DWG1" s="32" t="s">
        <v>3817</v>
      </c>
      <c r="DWH1" s="32" t="s">
        <v>3818</v>
      </c>
      <c r="DWI1" s="32" t="s">
        <v>3819</v>
      </c>
      <c r="DWJ1" s="32" t="s">
        <v>3820</v>
      </c>
      <c r="DWK1" s="32" t="s">
        <v>3821</v>
      </c>
      <c r="DWL1" s="32" t="s">
        <v>3822</v>
      </c>
      <c r="DWM1" s="32" t="s">
        <v>3823</v>
      </c>
      <c r="DWN1" s="32" t="s">
        <v>3824</v>
      </c>
      <c r="DWO1" s="32" t="s">
        <v>3825</v>
      </c>
      <c r="DWP1" s="32" t="s">
        <v>3826</v>
      </c>
      <c r="DWQ1" s="32" t="s">
        <v>3827</v>
      </c>
      <c r="DWR1" s="32" t="s">
        <v>3828</v>
      </c>
      <c r="DWS1" s="32" t="s">
        <v>3829</v>
      </c>
      <c r="DWT1" s="32" t="s">
        <v>3830</v>
      </c>
      <c r="DWU1" s="32" t="s">
        <v>3831</v>
      </c>
      <c r="DWV1" s="32" t="s">
        <v>3832</v>
      </c>
      <c r="DWW1" s="32" t="s">
        <v>3833</v>
      </c>
      <c r="DWX1" s="32" t="s">
        <v>3834</v>
      </c>
      <c r="DWY1" s="32" t="s">
        <v>3835</v>
      </c>
      <c r="DWZ1" s="32" t="s">
        <v>3836</v>
      </c>
      <c r="DXA1" s="32" t="s">
        <v>3837</v>
      </c>
      <c r="DXB1" s="32" t="s">
        <v>3838</v>
      </c>
      <c r="DXC1" s="32" t="s">
        <v>3839</v>
      </c>
      <c r="DXD1" s="32" t="s">
        <v>3840</v>
      </c>
      <c r="DXE1" s="32" t="s">
        <v>3841</v>
      </c>
      <c r="DXF1" s="32" t="s">
        <v>3842</v>
      </c>
      <c r="DXG1" s="32" t="s">
        <v>3843</v>
      </c>
      <c r="DXH1" s="32" t="s">
        <v>3844</v>
      </c>
      <c r="DXI1" s="32" t="s">
        <v>3845</v>
      </c>
      <c r="DXJ1" s="32" t="s">
        <v>3846</v>
      </c>
      <c r="DXK1" s="32" t="s">
        <v>3847</v>
      </c>
      <c r="DXL1" s="32" t="s">
        <v>3848</v>
      </c>
      <c r="DXM1" s="32" t="s">
        <v>3849</v>
      </c>
      <c r="DXN1" s="32" t="s">
        <v>3850</v>
      </c>
      <c r="DXO1" s="32" t="s">
        <v>3851</v>
      </c>
      <c r="DXP1" s="32" t="s">
        <v>3852</v>
      </c>
      <c r="DXQ1" s="32" t="s">
        <v>3853</v>
      </c>
      <c r="DXR1" s="32" t="s">
        <v>3854</v>
      </c>
      <c r="DXS1" s="32" t="s">
        <v>3855</v>
      </c>
      <c r="DXT1" s="32" t="s">
        <v>3856</v>
      </c>
      <c r="DXU1" s="32" t="s">
        <v>3857</v>
      </c>
      <c r="DXV1" s="32" t="s">
        <v>3858</v>
      </c>
      <c r="DXW1" s="32" t="s">
        <v>3859</v>
      </c>
      <c r="DXX1" s="32" t="s">
        <v>3860</v>
      </c>
      <c r="DXY1" s="32" t="s">
        <v>3861</v>
      </c>
      <c r="DXZ1" s="32" t="s">
        <v>3862</v>
      </c>
      <c r="DYA1" s="32" t="s">
        <v>3863</v>
      </c>
      <c r="DYB1" s="32" t="s">
        <v>3864</v>
      </c>
      <c r="DYC1" s="32" t="s">
        <v>3865</v>
      </c>
      <c r="DYD1" s="32" t="s">
        <v>3866</v>
      </c>
      <c r="DYE1" s="32" t="s">
        <v>3867</v>
      </c>
      <c r="DYF1" s="32" t="s">
        <v>3868</v>
      </c>
      <c r="DYG1" s="32" t="s">
        <v>3869</v>
      </c>
      <c r="DYH1" s="32" t="s">
        <v>3870</v>
      </c>
      <c r="DYI1" s="32" t="s">
        <v>3871</v>
      </c>
      <c r="DYJ1" s="32" t="s">
        <v>3872</v>
      </c>
      <c r="DYK1" s="32" t="s">
        <v>3873</v>
      </c>
      <c r="DYL1" s="32" t="s">
        <v>3874</v>
      </c>
      <c r="DYM1" s="32" t="s">
        <v>3875</v>
      </c>
      <c r="DYN1" s="32" t="s">
        <v>3876</v>
      </c>
      <c r="DYO1" s="32" t="s">
        <v>3877</v>
      </c>
      <c r="DYP1" s="32" t="s">
        <v>3878</v>
      </c>
      <c r="DYQ1" s="32" t="s">
        <v>3879</v>
      </c>
      <c r="DYR1" s="32" t="s">
        <v>3880</v>
      </c>
      <c r="DYS1" s="32" t="s">
        <v>3881</v>
      </c>
      <c r="DYT1" s="32" t="s">
        <v>3882</v>
      </c>
      <c r="DYU1" s="32" t="s">
        <v>3883</v>
      </c>
      <c r="DYV1" s="32" t="s">
        <v>3884</v>
      </c>
      <c r="DYW1" s="32" t="s">
        <v>3885</v>
      </c>
      <c r="DYX1" s="32" t="s">
        <v>3886</v>
      </c>
      <c r="DYY1" s="32" t="s">
        <v>3887</v>
      </c>
      <c r="DYZ1" s="32" t="s">
        <v>3888</v>
      </c>
      <c r="DZA1" s="32" t="s">
        <v>3889</v>
      </c>
      <c r="DZB1" s="32" t="s">
        <v>3890</v>
      </c>
      <c r="DZC1" s="32" t="s">
        <v>3891</v>
      </c>
      <c r="DZD1" s="32" t="s">
        <v>3892</v>
      </c>
      <c r="DZE1" s="32" t="s">
        <v>3893</v>
      </c>
      <c r="DZF1" s="32" t="s">
        <v>3894</v>
      </c>
      <c r="DZG1" s="32" t="s">
        <v>3895</v>
      </c>
      <c r="DZH1" s="32" t="s">
        <v>3896</v>
      </c>
      <c r="DZI1" s="32" t="s">
        <v>3897</v>
      </c>
      <c r="DZJ1" s="32" t="s">
        <v>3898</v>
      </c>
      <c r="DZK1" s="32" t="s">
        <v>3899</v>
      </c>
      <c r="DZL1" s="32" t="s">
        <v>3900</v>
      </c>
      <c r="DZM1" s="32" t="s">
        <v>3901</v>
      </c>
      <c r="DZN1" s="32" t="s">
        <v>3902</v>
      </c>
      <c r="DZO1" s="32" t="s">
        <v>3903</v>
      </c>
      <c r="DZP1" s="32" t="s">
        <v>3904</v>
      </c>
      <c r="DZQ1" s="32" t="s">
        <v>3905</v>
      </c>
      <c r="DZR1" s="32" t="s">
        <v>3906</v>
      </c>
      <c r="DZS1" s="32" t="s">
        <v>3907</v>
      </c>
      <c r="DZT1" s="32" t="s">
        <v>3908</v>
      </c>
      <c r="DZU1" s="32" t="s">
        <v>3909</v>
      </c>
      <c r="DZV1" s="32" t="s">
        <v>3910</v>
      </c>
      <c r="DZW1" s="32" t="s">
        <v>3911</v>
      </c>
      <c r="DZX1" s="32" t="s">
        <v>3912</v>
      </c>
      <c r="DZY1" s="32" t="s">
        <v>3913</v>
      </c>
      <c r="DZZ1" s="32" t="s">
        <v>3914</v>
      </c>
      <c r="EAA1" s="32" t="s">
        <v>3915</v>
      </c>
      <c r="EAB1" s="32" t="s">
        <v>3916</v>
      </c>
      <c r="EAC1" s="32" t="s">
        <v>3917</v>
      </c>
      <c r="EAD1" s="32" t="s">
        <v>3918</v>
      </c>
      <c r="EAE1" s="32" t="s">
        <v>3919</v>
      </c>
      <c r="EAF1" s="32" t="s">
        <v>3920</v>
      </c>
      <c r="EAG1" s="32" t="s">
        <v>3921</v>
      </c>
      <c r="EAH1" s="32" t="s">
        <v>3922</v>
      </c>
      <c r="EAI1" s="32" t="s">
        <v>3923</v>
      </c>
      <c r="EAJ1" s="32" t="s">
        <v>3924</v>
      </c>
      <c r="EAK1" s="32" t="s">
        <v>3925</v>
      </c>
      <c r="EAL1" s="32" t="s">
        <v>3926</v>
      </c>
      <c r="EAM1" s="32" t="s">
        <v>3927</v>
      </c>
      <c r="EAN1" s="32" t="s">
        <v>3928</v>
      </c>
      <c r="EAO1" s="32" t="s">
        <v>3929</v>
      </c>
      <c r="EAP1" s="32" t="s">
        <v>3930</v>
      </c>
      <c r="EAQ1" s="32" t="s">
        <v>3931</v>
      </c>
      <c r="EAR1" s="32" t="s">
        <v>3932</v>
      </c>
      <c r="EAS1" s="32" t="s">
        <v>3933</v>
      </c>
      <c r="EAT1" s="32" t="s">
        <v>3934</v>
      </c>
      <c r="EAU1" s="32" t="s">
        <v>3935</v>
      </c>
      <c r="EAV1" s="32" t="s">
        <v>3936</v>
      </c>
      <c r="EAW1" s="32" t="s">
        <v>3937</v>
      </c>
      <c r="EAX1" s="32" t="s">
        <v>3938</v>
      </c>
      <c r="EAY1" s="32" t="s">
        <v>3939</v>
      </c>
      <c r="EAZ1" s="32" t="s">
        <v>3940</v>
      </c>
      <c r="EBA1" s="32" t="s">
        <v>3941</v>
      </c>
      <c r="EBB1" s="32" t="s">
        <v>3942</v>
      </c>
      <c r="EBC1" s="32" t="s">
        <v>3943</v>
      </c>
      <c r="EBD1" s="32" t="s">
        <v>3944</v>
      </c>
      <c r="EBE1" s="32" t="s">
        <v>3945</v>
      </c>
      <c r="EBF1" s="32" t="s">
        <v>3946</v>
      </c>
      <c r="EBG1" s="32" t="s">
        <v>3947</v>
      </c>
      <c r="EBH1" s="32" t="s">
        <v>3948</v>
      </c>
      <c r="EBI1" s="32" t="s">
        <v>3949</v>
      </c>
      <c r="EBJ1" s="32" t="s">
        <v>3950</v>
      </c>
      <c r="EBK1" s="32" t="s">
        <v>3951</v>
      </c>
      <c r="EBL1" s="32" t="s">
        <v>3952</v>
      </c>
      <c r="EBM1" s="32" t="s">
        <v>3953</v>
      </c>
      <c r="EBN1" s="32" t="s">
        <v>3954</v>
      </c>
      <c r="EBO1" s="32" t="s">
        <v>3955</v>
      </c>
      <c r="EBP1" s="32" t="s">
        <v>3956</v>
      </c>
      <c r="EBQ1" s="32" t="s">
        <v>3957</v>
      </c>
      <c r="EBR1" s="32" t="s">
        <v>3958</v>
      </c>
      <c r="EBS1" s="32" t="s">
        <v>3959</v>
      </c>
      <c r="EBT1" s="32" t="s">
        <v>3960</v>
      </c>
      <c r="EBU1" s="32" t="s">
        <v>3961</v>
      </c>
      <c r="EBV1" s="32" t="s">
        <v>3962</v>
      </c>
      <c r="EBW1" s="32" t="s">
        <v>3963</v>
      </c>
      <c r="EBX1" s="32" t="s">
        <v>3964</v>
      </c>
      <c r="EBY1" s="32" t="s">
        <v>3965</v>
      </c>
      <c r="EBZ1" s="32" t="s">
        <v>3966</v>
      </c>
      <c r="ECA1" s="32" t="s">
        <v>3967</v>
      </c>
      <c r="ECB1" s="32" t="s">
        <v>3968</v>
      </c>
      <c r="ECC1" s="32" t="s">
        <v>3969</v>
      </c>
      <c r="ECD1" s="32" t="s">
        <v>3970</v>
      </c>
      <c r="ECE1" s="32" t="s">
        <v>3971</v>
      </c>
      <c r="ECF1" s="32" t="s">
        <v>3972</v>
      </c>
      <c r="ECG1" s="32" t="s">
        <v>3973</v>
      </c>
      <c r="ECH1" s="32" t="s">
        <v>3974</v>
      </c>
      <c r="ECI1" s="32" t="s">
        <v>3975</v>
      </c>
      <c r="ECJ1" s="32" t="s">
        <v>3976</v>
      </c>
      <c r="ECK1" s="32" t="s">
        <v>3977</v>
      </c>
      <c r="ECL1" s="32" t="s">
        <v>3978</v>
      </c>
      <c r="ECM1" s="32" t="s">
        <v>3979</v>
      </c>
      <c r="ECN1" s="32" t="s">
        <v>3980</v>
      </c>
      <c r="ECO1" s="32" t="s">
        <v>3981</v>
      </c>
      <c r="ECP1" s="32" t="s">
        <v>3982</v>
      </c>
      <c r="ECQ1" s="32" t="s">
        <v>3983</v>
      </c>
      <c r="ECR1" s="32" t="s">
        <v>3984</v>
      </c>
      <c r="ECS1" s="32" t="s">
        <v>3985</v>
      </c>
      <c r="ECT1" s="32" t="s">
        <v>3986</v>
      </c>
      <c r="ECU1" s="32" t="s">
        <v>3987</v>
      </c>
      <c r="ECV1" s="32" t="s">
        <v>3988</v>
      </c>
      <c r="ECW1" s="32" t="s">
        <v>3989</v>
      </c>
      <c r="ECX1" s="32" t="s">
        <v>3990</v>
      </c>
      <c r="ECY1" s="32" t="s">
        <v>3991</v>
      </c>
      <c r="ECZ1" s="32" t="s">
        <v>3992</v>
      </c>
      <c r="EDA1" s="32" t="s">
        <v>3993</v>
      </c>
      <c r="EDB1" s="32" t="s">
        <v>3994</v>
      </c>
      <c r="EDC1" s="32" t="s">
        <v>3995</v>
      </c>
      <c r="EDD1" s="32" t="s">
        <v>3996</v>
      </c>
      <c r="EDE1" s="32" t="s">
        <v>3997</v>
      </c>
      <c r="EDF1" s="32" t="s">
        <v>3998</v>
      </c>
      <c r="EDG1" s="32" t="s">
        <v>3999</v>
      </c>
      <c r="EDH1" s="32" t="s">
        <v>4000</v>
      </c>
      <c r="EDI1" s="32" t="s">
        <v>4001</v>
      </c>
      <c r="EDJ1" s="32" t="s">
        <v>4002</v>
      </c>
      <c r="EDK1" s="32" t="s">
        <v>4003</v>
      </c>
      <c r="EDL1" s="32" t="s">
        <v>4004</v>
      </c>
      <c r="EDM1" s="32" t="s">
        <v>4005</v>
      </c>
      <c r="EDN1" s="32" t="s">
        <v>4006</v>
      </c>
      <c r="EDO1" s="32" t="s">
        <v>4007</v>
      </c>
      <c r="EDP1" s="32" t="s">
        <v>4008</v>
      </c>
      <c r="EDQ1" s="32" t="s">
        <v>4009</v>
      </c>
      <c r="EDR1" s="32" t="s">
        <v>4010</v>
      </c>
      <c r="EDS1" s="32" t="s">
        <v>4011</v>
      </c>
      <c r="EDT1" s="32" t="s">
        <v>4012</v>
      </c>
      <c r="EDU1" s="32" t="s">
        <v>4013</v>
      </c>
      <c r="EDV1" s="32" t="s">
        <v>4014</v>
      </c>
      <c r="EDW1" s="32" t="s">
        <v>4015</v>
      </c>
      <c r="EDX1" s="32" t="s">
        <v>4016</v>
      </c>
      <c r="EDY1" s="32" t="s">
        <v>4017</v>
      </c>
      <c r="EDZ1" s="32" t="s">
        <v>4018</v>
      </c>
      <c r="EEA1" s="32" t="s">
        <v>4019</v>
      </c>
      <c r="EEB1" s="32" t="s">
        <v>4020</v>
      </c>
      <c r="EEC1" s="32" t="s">
        <v>4021</v>
      </c>
      <c r="EED1" s="32" t="s">
        <v>4022</v>
      </c>
      <c r="EEE1" s="32" t="s">
        <v>4023</v>
      </c>
      <c r="EEF1" s="32" t="s">
        <v>4024</v>
      </c>
      <c r="EEG1" s="32" t="s">
        <v>4025</v>
      </c>
      <c r="EEH1" s="32" t="s">
        <v>4026</v>
      </c>
      <c r="EEI1" s="32" t="s">
        <v>4027</v>
      </c>
      <c r="EEJ1" s="32" t="s">
        <v>4028</v>
      </c>
      <c r="EEK1" s="32" t="s">
        <v>4029</v>
      </c>
      <c r="EEL1" s="32" t="s">
        <v>4030</v>
      </c>
      <c r="EEM1" s="32" t="s">
        <v>4031</v>
      </c>
      <c r="EEN1" s="32" t="s">
        <v>4032</v>
      </c>
      <c r="EEO1" s="32" t="s">
        <v>4033</v>
      </c>
      <c r="EEP1" s="32" t="s">
        <v>4034</v>
      </c>
      <c r="EEQ1" s="32" t="s">
        <v>4035</v>
      </c>
      <c r="EER1" s="32" t="s">
        <v>4036</v>
      </c>
      <c r="EES1" s="32" t="s">
        <v>4037</v>
      </c>
      <c r="EET1" s="32" t="s">
        <v>4038</v>
      </c>
      <c r="EEU1" s="32" t="s">
        <v>4039</v>
      </c>
      <c r="EEV1" s="32" t="s">
        <v>4040</v>
      </c>
      <c r="EEW1" s="32" t="s">
        <v>4041</v>
      </c>
      <c r="EEX1" s="32" t="s">
        <v>4042</v>
      </c>
      <c r="EEY1" s="32" t="s">
        <v>4043</v>
      </c>
      <c r="EEZ1" s="32" t="s">
        <v>4044</v>
      </c>
      <c r="EFA1" s="32" t="s">
        <v>4045</v>
      </c>
      <c r="EFB1" s="32" t="s">
        <v>4046</v>
      </c>
      <c r="EFC1" s="32" t="s">
        <v>4047</v>
      </c>
      <c r="EFD1" s="32" t="s">
        <v>4048</v>
      </c>
      <c r="EFE1" s="32" t="s">
        <v>4049</v>
      </c>
      <c r="EFF1" s="32" t="s">
        <v>4050</v>
      </c>
      <c r="EFG1" s="32" t="s">
        <v>4051</v>
      </c>
      <c r="EFH1" s="32" t="s">
        <v>4052</v>
      </c>
      <c r="EFI1" s="32" t="s">
        <v>4053</v>
      </c>
      <c r="EFJ1" s="32" t="s">
        <v>4054</v>
      </c>
      <c r="EFK1" s="32" t="s">
        <v>4055</v>
      </c>
      <c r="EFL1" s="32" t="s">
        <v>4056</v>
      </c>
      <c r="EFM1" s="32" t="s">
        <v>4057</v>
      </c>
      <c r="EFN1" s="32" t="s">
        <v>4058</v>
      </c>
      <c r="EFO1" s="32" t="s">
        <v>4059</v>
      </c>
      <c r="EFP1" s="32" t="s">
        <v>4060</v>
      </c>
      <c r="EFQ1" s="32" t="s">
        <v>4061</v>
      </c>
      <c r="EFR1" s="32" t="s">
        <v>4062</v>
      </c>
      <c r="EFS1" s="32" t="s">
        <v>4063</v>
      </c>
      <c r="EFT1" s="32" t="s">
        <v>4064</v>
      </c>
      <c r="EFU1" s="32" t="s">
        <v>4065</v>
      </c>
      <c r="EFV1" s="32" t="s">
        <v>4066</v>
      </c>
      <c r="EFW1" s="32" t="s">
        <v>4067</v>
      </c>
      <c r="EFX1" s="32" t="s">
        <v>4068</v>
      </c>
      <c r="EFY1" s="32" t="s">
        <v>4069</v>
      </c>
      <c r="EFZ1" s="32" t="s">
        <v>4070</v>
      </c>
      <c r="EGA1" s="32" t="s">
        <v>4071</v>
      </c>
      <c r="EGB1" s="32" t="s">
        <v>4072</v>
      </c>
      <c r="EGC1" s="32" t="s">
        <v>4073</v>
      </c>
      <c r="EGD1" s="32" t="s">
        <v>4074</v>
      </c>
      <c r="EGE1" s="32" t="s">
        <v>4075</v>
      </c>
      <c r="EGF1" s="32" t="s">
        <v>4076</v>
      </c>
      <c r="EGG1" s="32" t="s">
        <v>4077</v>
      </c>
      <c r="EGH1" s="32" t="s">
        <v>4078</v>
      </c>
      <c r="EGI1" s="32" t="s">
        <v>4079</v>
      </c>
      <c r="EGJ1" s="32" t="s">
        <v>4080</v>
      </c>
      <c r="EGK1" s="32" t="s">
        <v>4081</v>
      </c>
      <c r="EGL1" s="32" t="s">
        <v>4082</v>
      </c>
      <c r="EGM1" s="32" t="s">
        <v>4083</v>
      </c>
      <c r="EGN1" s="32" t="s">
        <v>4084</v>
      </c>
      <c r="EGO1" s="32" t="s">
        <v>4085</v>
      </c>
      <c r="EGP1" s="32" t="s">
        <v>4086</v>
      </c>
      <c r="EGQ1" s="32" t="s">
        <v>4087</v>
      </c>
      <c r="EGR1" s="32" t="s">
        <v>4088</v>
      </c>
      <c r="EGS1" s="32" t="s">
        <v>4089</v>
      </c>
      <c r="EGT1" s="32" t="s">
        <v>4090</v>
      </c>
      <c r="EGU1" s="32" t="s">
        <v>4091</v>
      </c>
      <c r="EGV1" s="32" t="s">
        <v>4092</v>
      </c>
      <c r="EGW1" s="32" t="s">
        <v>4093</v>
      </c>
      <c r="EGX1" s="32" t="s">
        <v>4094</v>
      </c>
      <c r="EGY1" s="32" t="s">
        <v>4095</v>
      </c>
      <c r="EGZ1" s="32" t="s">
        <v>4096</v>
      </c>
      <c r="EHA1" s="32" t="s">
        <v>4097</v>
      </c>
      <c r="EHB1" s="32" t="s">
        <v>4098</v>
      </c>
      <c r="EHC1" s="32" t="s">
        <v>4099</v>
      </c>
      <c r="EHD1" s="32" t="s">
        <v>4100</v>
      </c>
      <c r="EHE1" s="32" t="s">
        <v>4101</v>
      </c>
      <c r="EHF1" s="32" t="s">
        <v>4102</v>
      </c>
      <c r="EHG1" s="32" t="s">
        <v>4103</v>
      </c>
      <c r="EHH1" s="32" t="s">
        <v>4104</v>
      </c>
      <c r="EHI1" s="32" t="s">
        <v>4105</v>
      </c>
      <c r="EHJ1" s="32" t="s">
        <v>4106</v>
      </c>
      <c r="EHK1" s="32" t="s">
        <v>4107</v>
      </c>
      <c r="EHL1" s="32" t="s">
        <v>4108</v>
      </c>
      <c r="EHM1" s="32" t="s">
        <v>4109</v>
      </c>
      <c r="EHN1" s="32" t="s">
        <v>4110</v>
      </c>
      <c r="EHO1" s="32" t="s">
        <v>4111</v>
      </c>
      <c r="EHP1" s="32" t="s">
        <v>4112</v>
      </c>
      <c r="EHQ1" s="32" t="s">
        <v>4113</v>
      </c>
      <c r="EHR1" s="32" t="s">
        <v>4114</v>
      </c>
      <c r="EHS1" s="32" t="s">
        <v>4115</v>
      </c>
      <c r="EHT1" s="32" t="s">
        <v>4116</v>
      </c>
      <c r="EHU1" s="32" t="s">
        <v>4117</v>
      </c>
      <c r="EHV1" s="32" t="s">
        <v>4118</v>
      </c>
      <c r="EHW1" s="32" t="s">
        <v>4119</v>
      </c>
      <c r="EHX1" s="32" t="s">
        <v>4120</v>
      </c>
      <c r="EHY1" s="32" t="s">
        <v>4121</v>
      </c>
      <c r="EHZ1" s="32" t="s">
        <v>4122</v>
      </c>
      <c r="EIA1" s="32" t="s">
        <v>4123</v>
      </c>
      <c r="EIB1" s="32" t="s">
        <v>4124</v>
      </c>
      <c r="EIC1" s="32" t="s">
        <v>4125</v>
      </c>
      <c r="EID1" s="32" t="s">
        <v>4126</v>
      </c>
      <c r="EIE1" s="32" t="s">
        <v>4127</v>
      </c>
      <c r="EIF1" s="32" t="s">
        <v>4128</v>
      </c>
      <c r="EIG1" s="32" t="s">
        <v>4129</v>
      </c>
      <c r="EIH1" s="32" t="s">
        <v>4130</v>
      </c>
      <c r="EII1" s="32" t="s">
        <v>4131</v>
      </c>
      <c r="EIJ1" s="32" t="s">
        <v>4132</v>
      </c>
      <c r="EIK1" s="32" t="s">
        <v>4133</v>
      </c>
      <c r="EIL1" s="32" t="s">
        <v>4134</v>
      </c>
      <c r="EIM1" s="32" t="s">
        <v>4135</v>
      </c>
      <c r="EIN1" s="32" t="s">
        <v>4136</v>
      </c>
      <c r="EIO1" s="32" t="s">
        <v>4137</v>
      </c>
      <c r="EIP1" s="32" t="s">
        <v>4138</v>
      </c>
      <c r="EIQ1" s="32" t="s">
        <v>4139</v>
      </c>
      <c r="EIR1" s="32" t="s">
        <v>4140</v>
      </c>
      <c r="EIS1" s="32" t="s">
        <v>4141</v>
      </c>
      <c r="EIT1" s="32" t="s">
        <v>4142</v>
      </c>
      <c r="EIU1" s="32" t="s">
        <v>4143</v>
      </c>
      <c r="EIV1" s="32" t="s">
        <v>4144</v>
      </c>
      <c r="EIW1" s="32" t="s">
        <v>4145</v>
      </c>
      <c r="EIX1" s="32" t="s">
        <v>4146</v>
      </c>
      <c r="EIY1" s="32" t="s">
        <v>4147</v>
      </c>
      <c r="EIZ1" s="32" t="s">
        <v>4148</v>
      </c>
      <c r="EJA1" s="32" t="s">
        <v>4149</v>
      </c>
      <c r="EJB1" s="32" t="s">
        <v>4150</v>
      </c>
      <c r="EJC1" s="32" t="s">
        <v>4151</v>
      </c>
      <c r="EJD1" s="32" t="s">
        <v>4152</v>
      </c>
      <c r="EJE1" s="32" t="s">
        <v>4153</v>
      </c>
      <c r="EJF1" s="32" t="s">
        <v>4154</v>
      </c>
      <c r="EJG1" s="32" t="s">
        <v>4155</v>
      </c>
      <c r="EJH1" s="32" t="s">
        <v>4156</v>
      </c>
      <c r="EJI1" s="32" t="s">
        <v>4157</v>
      </c>
      <c r="EJJ1" s="32" t="s">
        <v>4158</v>
      </c>
      <c r="EJK1" s="32" t="s">
        <v>4159</v>
      </c>
      <c r="EJL1" s="32" t="s">
        <v>4160</v>
      </c>
      <c r="EJM1" s="32" t="s">
        <v>4161</v>
      </c>
      <c r="EJN1" s="32" t="s">
        <v>4162</v>
      </c>
      <c r="EJO1" s="32" t="s">
        <v>4163</v>
      </c>
      <c r="EJP1" s="32" t="s">
        <v>4164</v>
      </c>
      <c r="EJQ1" s="32" t="s">
        <v>4165</v>
      </c>
      <c r="EJR1" s="32" t="s">
        <v>4166</v>
      </c>
      <c r="EJS1" s="32" t="s">
        <v>4167</v>
      </c>
      <c r="EJT1" s="32" t="s">
        <v>4168</v>
      </c>
      <c r="EJU1" s="32" t="s">
        <v>4169</v>
      </c>
      <c r="EJV1" s="32" t="s">
        <v>4170</v>
      </c>
      <c r="EJW1" s="32" t="s">
        <v>4171</v>
      </c>
      <c r="EJX1" s="32" t="s">
        <v>4172</v>
      </c>
      <c r="EJY1" s="32" t="s">
        <v>4173</v>
      </c>
      <c r="EJZ1" s="32" t="s">
        <v>4174</v>
      </c>
      <c r="EKA1" s="32" t="s">
        <v>4175</v>
      </c>
      <c r="EKB1" s="32" t="s">
        <v>4176</v>
      </c>
      <c r="EKC1" s="32" t="s">
        <v>4177</v>
      </c>
      <c r="EKD1" s="32" t="s">
        <v>4178</v>
      </c>
      <c r="EKE1" s="32" t="s">
        <v>4179</v>
      </c>
      <c r="EKF1" s="32" t="s">
        <v>4180</v>
      </c>
      <c r="EKG1" s="32" t="s">
        <v>4181</v>
      </c>
      <c r="EKH1" s="32" t="s">
        <v>4182</v>
      </c>
      <c r="EKI1" s="32" t="s">
        <v>4183</v>
      </c>
      <c r="EKJ1" s="32" t="s">
        <v>4184</v>
      </c>
      <c r="EKK1" s="32" t="s">
        <v>4185</v>
      </c>
      <c r="EKL1" s="32" t="s">
        <v>4186</v>
      </c>
      <c r="EKM1" s="32" t="s">
        <v>4187</v>
      </c>
      <c r="EKN1" s="32" t="s">
        <v>4188</v>
      </c>
      <c r="EKO1" s="32" t="s">
        <v>4189</v>
      </c>
      <c r="EKP1" s="32" t="s">
        <v>4190</v>
      </c>
      <c r="EKQ1" s="32" t="s">
        <v>4191</v>
      </c>
      <c r="EKR1" s="32" t="s">
        <v>4192</v>
      </c>
      <c r="EKS1" s="32" t="s">
        <v>4193</v>
      </c>
      <c r="EKT1" s="32" t="s">
        <v>4194</v>
      </c>
      <c r="EKU1" s="32" t="s">
        <v>4195</v>
      </c>
      <c r="EKV1" s="32" t="s">
        <v>4196</v>
      </c>
      <c r="EKW1" s="32" t="s">
        <v>4197</v>
      </c>
      <c r="EKX1" s="32" t="s">
        <v>4198</v>
      </c>
      <c r="EKY1" s="32" t="s">
        <v>4199</v>
      </c>
      <c r="EKZ1" s="32" t="s">
        <v>4200</v>
      </c>
      <c r="ELA1" s="32" t="s">
        <v>4201</v>
      </c>
      <c r="ELB1" s="32" t="s">
        <v>4202</v>
      </c>
      <c r="ELC1" s="32" t="s">
        <v>4203</v>
      </c>
      <c r="ELD1" s="32" t="s">
        <v>4204</v>
      </c>
      <c r="ELE1" s="32" t="s">
        <v>4205</v>
      </c>
      <c r="ELF1" s="32" t="s">
        <v>4206</v>
      </c>
      <c r="ELG1" s="32" t="s">
        <v>4207</v>
      </c>
      <c r="ELH1" s="32" t="s">
        <v>4208</v>
      </c>
      <c r="ELI1" s="32" t="s">
        <v>4209</v>
      </c>
      <c r="ELJ1" s="32" t="s">
        <v>4210</v>
      </c>
      <c r="ELK1" s="32" t="s">
        <v>4211</v>
      </c>
      <c r="ELL1" s="32" t="s">
        <v>4212</v>
      </c>
      <c r="ELM1" s="32" t="s">
        <v>4213</v>
      </c>
      <c r="ELN1" s="32" t="s">
        <v>4214</v>
      </c>
      <c r="ELO1" s="32" t="s">
        <v>4215</v>
      </c>
      <c r="ELP1" s="32" t="s">
        <v>4216</v>
      </c>
      <c r="ELQ1" s="32" t="s">
        <v>4217</v>
      </c>
      <c r="ELR1" s="32" t="s">
        <v>4218</v>
      </c>
      <c r="ELS1" s="32" t="s">
        <v>4219</v>
      </c>
      <c r="ELT1" s="32" t="s">
        <v>4220</v>
      </c>
      <c r="ELU1" s="32" t="s">
        <v>4221</v>
      </c>
      <c r="ELV1" s="32" t="s">
        <v>4222</v>
      </c>
      <c r="ELW1" s="32" t="s">
        <v>4223</v>
      </c>
      <c r="ELX1" s="32" t="s">
        <v>4224</v>
      </c>
      <c r="ELY1" s="32" t="s">
        <v>4225</v>
      </c>
      <c r="ELZ1" s="32" t="s">
        <v>4226</v>
      </c>
      <c r="EMA1" s="32" t="s">
        <v>4227</v>
      </c>
      <c r="EMB1" s="32" t="s">
        <v>4228</v>
      </c>
      <c r="EMC1" s="32" t="s">
        <v>4229</v>
      </c>
      <c r="EMD1" s="32" t="s">
        <v>4230</v>
      </c>
      <c r="EME1" s="32" t="s">
        <v>4231</v>
      </c>
      <c r="EMF1" s="32" t="s">
        <v>4232</v>
      </c>
      <c r="EMG1" s="32" t="s">
        <v>4233</v>
      </c>
      <c r="EMH1" s="32" t="s">
        <v>4234</v>
      </c>
      <c r="EMI1" s="32" t="s">
        <v>4235</v>
      </c>
      <c r="EMJ1" s="32" t="s">
        <v>4236</v>
      </c>
      <c r="EMK1" s="32" t="s">
        <v>4237</v>
      </c>
      <c r="EML1" s="32" t="s">
        <v>4238</v>
      </c>
      <c r="EMM1" s="32" t="s">
        <v>4239</v>
      </c>
      <c r="EMN1" s="32" t="s">
        <v>4240</v>
      </c>
      <c r="EMO1" s="32" t="s">
        <v>4241</v>
      </c>
      <c r="EMP1" s="32" t="s">
        <v>4242</v>
      </c>
      <c r="EMQ1" s="32" t="s">
        <v>4243</v>
      </c>
      <c r="EMR1" s="32" t="s">
        <v>4244</v>
      </c>
      <c r="EMS1" s="32" t="s">
        <v>4245</v>
      </c>
      <c r="EMT1" s="32" t="s">
        <v>4246</v>
      </c>
      <c r="EMU1" s="32" t="s">
        <v>4247</v>
      </c>
      <c r="EMV1" s="32" t="s">
        <v>4248</v>
      </c>
      <c r="EMW1" s="32" t="s">
        <v>4249</v>
      </c>
      <c r="EMX1" s="32" t="s">
        <v>4250</v>
      </c>
      <c r="EMY1" s="32" t="s">
        <v>4251</v>
      </c>
      <c r="EMZ1" s="32" t="s">
        <v>4252</v>
      </c>
      <c r="ENA1" s="32" t="s">
        <v>4253</v>
      </c>
      <c r="ENB1" s="32" t="s">
        <v>4254</v>
      </c>
      <c r="ENC1" s="32" t="s">
        <v>4255</v>
      </c>
      <c r="END1" s="32" t="s">
        <v>4256</v>
      </c>
      <c r="ENE1" s="32" t="s">
        <v>4257</v>
      </c>
      <c r="ENF1" s="32" t="s">
        <v>4258</v>
      </c>
      <c r="ENG1" s="32" t="s">
        <v>4259</v>
      </c>
      <c r="ENH1" s="32" t="s">
        <v>4260</v>
      </c>
      <c r="ENI1" s="32" t="s">
        <v>4261</v>
      </c>
      <c r="ENJ1" s="32" t="s">
        <v>4262</v>
      </c>
      <c r="ENK1" s="32" t="s">
        <v>4263</v>
      </c>
      <c r="ENL1" s="32" t="s">
        <v>4264</v>
      </c>
      <c r="ENM1" s="32" t="s">
        <v>4265</v>
      </c>
      <c r="ENN1" s="32" t="s">
        <v>4266</v>
      </c>
      <c r="ENO1" s="32" t="s">
        <v>4267</v>
      </c>
      <c r="ENP1" s="32" t="s">
        <v>4268</v>
      </c>
      <c r="ENQ1" s="32" t="s">
        <v>4269</v>
      </c>
      <c r="ENR1" s="32" t="s">
        <v>4270</v>
      </c>
      <c r="ENS1" s="32" t="s">
        <v>4271</v>
      </c>
      <c r="ENT1" s="32" t="s">
        <v>4272</v>
      </c>
      <c r="ENU1" s="32" t="s">
        <v>4273</v>
      </c>
      <c r="ENV1" s="32" t="s">
        <v>4274</v>
      </c>
      <c r="ENW1" s="32" t="s">
        <v>4275</v>
      </c>
      <c r="ENX1" s="32" t="s">
        <v>4276</v>
      </c>
      <c r="ENY1" s="32" t="s">
        <v>4277</v>
      </c>
      <c r="ENZ1" s="32" t="s">
        <v>4278</v>
      </c>
      <c r="EOA1" s="32" t="s">
        <v>4279</v>
      </c>
      <c r="EOB1" s="32" t="s">
        <v>4280</v>
      </c>
      <c r="EOC1" s="32" t="s">
        <v>4281</v>
      </c>
      <c r="EOD1" s="32" t="s">
        <v>4282</v>
      </c>
      <c r="EOE1" s="32" t="s">
        <v>4283</v>
      </c>
      <c r="EOF1" s="32" t="s">
        <v>4284</v>
      </c>
      <c r="EOG1" s="32" t="s">
        <v>4285</v>
      </c>
      <c r="EOH1" s="32" t="s">
        <v>4286</v>
      </c>
      <c r="EOI1" s="32" t="s">
        <v>4287</v>
      </c>
      <c r="EOJ1" s="32" t="s">
        <v>4288</v>
      </c>
      <c r="EOK1" s="32" t="s">
        <v>4289</v>
      </c>
      <c r="EOL1" s="32" t="s">
        <v>4290</v>
      </c>
      <c r="EOM1" s="32" t="s">
        <v>4291</v>
      </c>
      <c r="EON1" s="32" t="s">
        <v>4292</v>
      </c>
      <c r="EOO1" s="32" t="s">
        <v>4293</v>
      </c>
      <c r="EOP1" s="32" t="s">
        <v>4294</v>
      </c>
      <c r="EOQ1" s="32" t="s">
        <v>4295</v>
      </c>
      <c r="EOR1" s="32" t="s">
        <v>4296</v>
      </c>
      <c r="EOS1" s="32" t="s">
        <v>4297</v>
      </c>
      <c r="EOT1" s="32" t="s">
        <v>4298</v>
      </c>
      <c r="EOU1" s="32" t="s">
        <v>4299</v>
      </c>
      <c r="EOV1" s="32" t="s">
        <v>4300</v>
      </c>
      <c r="EOW1" s="32" t="s">
        <v>4301</v>
      </c>
      <c r="EOX1" s="32" t="s">
        <v>4302</v>
      </c>
      <c r="EOY1" s="32" t="s">
        <v>4303</v>
      </c>
      <c r="EOZ1" s="32" t="s">
        <v>4304</v>
      </c>
      <c r="EPA1" s="32" t="s">
        <v>4305</v>
      </c>
      <c r="EPB1" s="32" t="s">
        <v>4306</v>
      </c>
      <c r="EPC1" s="32" t="s">
        <v>4307</v>
      </c>
      <c r="EPD1" s="32" t="s">
        <v>4308</v>
      </c>
      <c r="EPE1" s="32" t="s">
        <v>4309</v>
      </c>
      <c r="EPF1" s="32" t="s">
        <v>4310</v>
      </c>
      <c r="EPG1" s="32" t="s">
        <v>4311</v>
      </c>
      <c r="EPH1" s="32" t="s">
        <v>4312</v>
      </c>
      <c r="EPI1" s="32" t="s">
        <v>4313</v>
      </c>
      <c r="EPJ1" s="32" t="s">
        <v>4314</v>
      </c>
      <c r="EPK1" s="32" t="s">
        <v>4315</v>
      </c>
      <c r="EPL1" s="32" t="s">
        <v>4316</v>
      </c>
      <c r="EPM1" s="32" t="s">
        <v>4317</v>
      </c>
      <c r="EPN1" s="32" t="s">
        <v>4318</v>
      </c>
      <c r="EPO1" s="32" t="s">
        <v>4319</v>
      </c>
      <c r="EPP1" s="32" t="s">
        <v>4320</v>
      </c>
      <c r="EPQ1" s="32" t="s">
        <v>4321</v>
      </c>
      <c r="EPR1" s="32" t="s">
        <v>4322</v>
      </c>
      <c r="EPS1" s="32" t="s">
        <v>4323</v>
      </c>
      <c r="EPT1" s="32" t="s">
        <v>4324</v>
      </c>
      <c r="EPU1" s="32" t="s">
        <v>4325</v>
      </c>
      <c r="EPV1" s="32" t="s">
        <v>4326</v>
      </c>
      <c r="EPW1" s="32" t="s">
        <v>4327</v>
      </c>
      <c r="EPX1" s="32" t="s">
        <v>4328</v>
      </c>
      <c r="EPY1" s="32" t="s">
        <v>4329</v>
      </c>
      <c r="EPZ1" s="32" t="s">
        <v>4330</v>
      </c>
      <c r="EQA1" s="32" t="s">
        <v>4331</v>
      </c>
      <c r="EQB1" s="32" t="s">
        <v>4332</v>
      </c>
      <c r="EQC1" s="32" t="s">
        <v>4333</v>
      </c>
      <c r="EQD1" s="32" t="s">
        <v>4334</v>
      </c>
      <c r="EQE1" s="32" t="s">
        <v>4335</v>
      </c>
      <c r="EQF1" s="32" t="s">
        <v>4336</v>
      </c>
      <c r="EQG1" s="32" t="s">
        <v>4337</v>
      </c>
      <c r="EQH1" s="32" t="s">
        <v>4338</v>
      </c>
      <c r="EQI1" s="32" t="s">
        <v>4339</v>
      </c>
      <c r="EQJ1" s="32" t="s">
        <v>4340</v>
      </c>
      <c r="EQK1" s="32" t="s">
        <v>4341</v>
      </c>
      <c r="EQL1" s="32" t="s">
        <v>4342</v>
      </c>
      <c r="EQM1" s="32" t="s">
        <v>4343</v>
      </c>
      <c r="EQN1" s="32" t="s">
        <v>4344</v>
      </c>
      <c r="EQO1" s="32" t="s">
        <v>4345</v>
      </c>
      <c r="EQP1" s="32" t="s">
        <v>4346</v>
      </c>
      <c r="EQQ1" s="32" t="s">
        <v>4347</v>
      </c>
      <c r="EQR1" s="32" t="s">
        <v>4348</v>
      </c>
      <c r="EQS1" s="32" t="s">
        <v>4349</v>
      </c>
      <c r="EQT1" s="32" t="s">
        <v>4350</v>
      </c>
      <c r="EQU1" s="32" t="s">
        <v>4351</v>
      </c>
      <c r="EQV1" s="32" t="s">
        <v>4352</v>
      </c>
      <c r="EQW1" s="32" t="s">
        <v>4353</v>
      </c>
      <c r="EQX1" s="32" t="s">
        <v>4354</v>
      </c>
      <c r="EQY1" s="32" t="s">
        <v>4355</v>
      </c>
      <c r="EQZ1" s="32" t="s">
        <v>4356</v>
      </c>
      <c r="ERA1" s="32" t="s">
        <v>4357</v>
      </c>
      <c r="ERB1" s="32" t="s">
        <v>4358</v>
      </c>
      <c r="ERC1" s="32" t="s">
        <v>4359</v>
      </c>
      <c r="ERD1" s="32" t="s">
        <v>4360</v>
      </c>
      <c r="ERE1" s="32" t="s">
        <v>4361</v>
      </c>
      <c r="ERF1" s="32" t="s">
        <v>4362</v>
      </c>
      <c r="ERG1" s="32" t="s">
        <v>4363</v>
      </c>
      <c r="ERH1" s="32" t="s">
        <v>4364</v>
      </c>
      <c r="ERI1" s="32" t="s">
        <v>4365</v>
      </c>
      <c r="ERJ1" s="32" t="s">
        <v>4366</v>
      </c>
      <c r="ERK1" s="32" t="s">
        <v>4367</v>
      </c>
      <c r="ERL1" s="32" t="s">
        <v>4368</v>
      </c>
      <c r="ERM1" s="32" t="s">
        <v>4369</v>
      </c>
      <c r="ERN1" s="32" t="s">
        <v>4370</v>
      </c>
      <c r="ERO1" s="32" t="s">
        <v>4371</v>
      </c>
      <c r="ERP1" s="32" t="s">
        <v>4372</v>
      </c>
      <c r="ERQ1" s="32" t="s">
        <v>4373</v>
      </c>
      <c r="ERR1" s="32" t="s">
        <v>4374</v>
      </c>
      <c r="ERS1" s="32" t="s">
        <v>4375</v>
      </c>
      <c r="ERT1" s="32" t="s">
        <v>4376</v>
      </c>
      <c r="ERU1" s="32" t="s">
        <v>4377</v>
      </c>
      <c r="ERV1" s="32" t="s">
        <v>4378</v>
      </c>
      <c r="ERW1" s="32" t="s">
        <v>4379</v>
      </c>
      <c r="ERX1" s="32" t="s">
        <v>4380</v>
      </c>
      <c r="ERY1" s="32" t="s">
        <v>4381</v>
      </c>
      <c r="ERZ1" s="32" t="s">
        <v>4382</v>
      </c>
      <c r="ESA1" s="32" t="s">
        <v>4383</v>
      </c>
      <c r="ESB1" s="32" t="s">
        <v>4384</v>
      </c>
      <c r="ESC1" s="32" t="s">
        <v>4385</v>
      </c>
      <c r="ESD1" s="32" t="s">
        <v>4386</v>
      </c>
      <c r="ESE1" s="32" t="s">
        <v>4387</v>
      </c>
      <c r="ESF1" s="32" t="s">
        <v>4388</v>
      </c>
      <c r="ESG1" s="32" t="s">
        <v>4389</v>
      </c>
      <c r="ESH1" s="32" t="s">
        <v>4390</v>
      </c>
      <c r="ESI1" s="32" t="s">
        <v>4391</v>
      </c>
      <c r="ESJ1" s="32" t="s">
        <v>4392</v>
      </c>
      <c r="ESK1" s="32" t="s">
        <v>4393</v>
      </c>
      <c r="ESL1" s="32" t="s">
        <v>4394</v>
      </c>
      <c r="ESM1" s="32" t="s">
        <v>4395</v>
      </c>
      <c r="ESN1" s="32" t="s">
        <v>4396</v>
      </c>
      <c r="ESO1" s="32" t="s">
        <v>4397</v>
      </c>
      <c r="ESP1" s="32" t="s">
        <v>4398</v>
      </c>
      <c r="ESQ1" s="32" t="s">
        <v>4399</v>
      </c>
      <c r="ESR1" s="32" t="s">
        <v>4400</v>
      </c>
      <c r="ESS1" s="32" t="s">
        <v>4401</v>
      </c>
      <c r="EST1" s="32" t="s">
        <v>4402</v>
      </c>
      <c r="ESU1" s="32" t="s">
        <v>4403</v>
      </c>
      <c r="ESV1" s="32" t="s">
        <v>4404</v>
      </c>
      <c r="ESW1" s="32" t="s">
        <v>4405</v>
      </c>
      <c r="ESX1" s="32" t="s">
        <v>4406</v>
      </c>
      <c r="ESY1" s="32" t="s">
        <v>4407</v>
      </c>
      <c r="ESZ1" s="32" t="s">
        <v>4408</v>
      </c>
      <c r="ETA1" s="32" t="s">
        <v>4409</v>
      </c>
      <c r="ETB1" s="32" t="s">
        <v>4410</v>
      </c>
      <c r="ETC1" s="32" t="s">
        <v>4411</v>
      </c>
      <c r="ETD1" s="32" t="s">
        <v>4412</v>
      </c>
      <c r="ETE1" s="32" t="s">
        <v>4413</v>
      </c>
      <c r="ETF1" s="32" t="s">
        <v>4414</v>
      </c>
      <c r="ETG1" s="32" t="s">
        <v>4415</v>
      </c>
      <c r="ETH1" s="32" t="s">
        <v>4416</v>
      </c>
      <c r="ETI1" s="32" t="s">
        <v>4417</v>
      </c>
      <c r="ETJ1" s="32" t="s">
        <v>4418</v>
      </c>
      <c r="ETK1" s="32" t="s">
        <v>4419</v>
      </c>
      <c r="ETL1" s="32" t="s">
        <v>4420</v>
      </c>
      <c r="ETM1" s="32" t="s">
        <v>4421</v>
      </c>
      <c r="ETN1" s="32" t="s">
        <v>4422</v>
      </c>
      <c r="ETO1" s="32" t="s">
        <v>4423</v>
      </c>
      <c r="ETP1" s="32" t="s">
        <v>4424</v>
      </c>
      <c r="ETQ1" s="32" t="s">
        <v>4425</v>
      </c>
      <c r="ETR1" s="32" t="s">
        <v>4426</v>
      </c>
      <c r="ETS1" s="32" t="s">
        <v>4427</v>
      </c>
      <c r="ETT1" s="32" t="s">
        <v>4428</v>
      </c>
      <c r="ETU1" s="32" t="s">
        <v>4429</v>
      </c>
      <c r="ETV1" s="32" t="s">
        <v>4430</v>
      </c>
      <c r="ETW1" s="32" t="s">
        <v>4431</v>
      </c>
      <c r="ETX1" s="32" t="s">
        <v>4432</v>
      </c>
      <c r="ETY1" s="32" t="s">
        <v>4433</v>
      </c>
      <c r="ETZ1" s="32" t="s">
        <v>4434</v>
      </c>
      <c r="EUA1" s="32" t="s">
        <v>4435</v>
      </c>
      <c r="EUB1" s="32" t="s">
        <v>4436</v>
      </c>
      <c r="EUC1" s="32" t="s">
        <v>4437</v>
      </c>
      <c r="EUD1" s="32" t="s">
        <v>4438</v>
      </c>
      <c r="EUE1" s="32" t="s">
        <v>4439</v>
      </c>
      <c r="EUF1" s="32" t="s">
        <v>4440</v>
      </c>
      <c r="EUG1" s="32" t="s">
        <v>4441</v>
      </c>
      <c r="EUH1" s="32" t="s">
        <v>4442</v>
      </c>
      <c r="EUI1" s="32" t="s">
        <v>4443</v>
      </c>
      <c r="EUJ1" s="32" t="s">
        <v>4444</v>
      </c>
      <c r="EUK1" s="32" t="s">
        <v>4445</v>
      </c>
      <c r="EUL1" s="32" t="s">
        <v>4446</v>
      </c>
      <c r="EUM1" s="32" t="s">
        <v>4447</v>
      </c>
      <c r="EUN1" s="32" t="s">
        <v>4448</v>
      </c>
      <c r="EUO1" s="32" t="s">
        <v>4449</v>
      </c>
      <c r="EUP1" s="32" t="s">
        <v>4450</v>
      </c>
      <c r="EUQ1" s="32" t="s">
        <v>4451</v>
      </c>
      <c r="EUR1" s="32" t="s">
        <v>4452</v>
      </c>
      <c r="EUS1" s="32" t="s">
        <v>4453</v>
      </c>
      <c r="EUT1" s="32" t="s">
        <v>4454</v>
      </c>
      <c r="EUU1" s="32" t="s">
        <v>4455</v>
      </c>
      <c r="EUV1" s="32" t="s">
        <v>4456</v>
      </c>
      <c r="EUW1" s="32" t="s">
        <v>4457</v>
      </c>
      <c r="EUX1" s="32" t="s">
        <v>4458</v>
      </c>
      <c r="EUY1" s="32" t="s">
        <v>4459</v>
      </c>
      <c r="EUZ1" s="32" t="s">
        <v>4460</v>
      </c>
      <c r="EVA1" s="32" t="s">
        <v>4461</v>
      </c>
      <c r="EVB1" s="32" t="s">
        <v>4462</v>
      </c>
      <c r="EVC1" s="32" t="s">
        <v>4463</v>
      </c>
      <c r="EVD1" s="32" t="s">
        <v>4464</v>
      </c>
      <c r="EVE1" s="32" t="s">
        <v>4465</v>
      </c>
      <c r="EVF1" s="32" t="s">
        <v>4466</v>
      </c>
      <c r="EVG1" s="32" t="s">
        <v>4467</v>
      </c>
      <c r="EVH1" s="32" t="s">
        <v>4468</v>
      </c>
      <c r="EVI1" s="32" t="s">
        <v>4469</v>
      </c>
      <c r="EVJ1" s="32" t="s">
        <v>4470</v>
      </c>
      <c r="EVK1" s="32" t="s">
        <v>4471</v>
      </c>
      <c r="EVL1" s="32" t="s">
        <v>4472</v>
      </c>
      <c r="EVM1" s="32" t="s">
        <v>4473</v>
      </c>
      <c r="EVN1" s="32" t="s">
        <v>4474</v>
      </c>
      <c r="EVO1" s="32" t="s">
        <v>4475</v>
      </c>
      <c r="EVP1" s="32" t="s">
        <v>4476</v>
      </c>
      <c r="EVQ1" s="32" t="s">
        <v>4477</v>
      </c>
      <c r="EVR1" s="32" t="s">
        <v>4478</v>
      </c>
      <c r="EVS1" s="32" t="s">
        <v>4479</v>
      </c>
      <c r="EVT1" s="32" t="s">
        <v>4480</v>
      </c>
      <c r="EVU1" s="32" t="s">
        <v>4481</v>
      </c>
      <c r="EVV1" s="32" t="s">
        <v>4482</v>
      </c>
      <c r="EVW1" s="32" t="s">
        <v>4483</v>
      </c>
      <c r="EVX1" s="32" t="s">
        <v>4484</v>
      </c>
      <c r="EVY1" s="32" t="s">
        <v>4485</v>
      </c>
      <c r="EVZ1" s="32" t="s">
        <v>4486</v>
      </c>
      <c r="EWA1" s="32" t="s">
        <v>4487</v>
      </c>
      <c r="EWB1" s="32" t="s">
        <v>4488</v>
      </c>
      <c r="EWC1" s="32" t="s">
        <v>4489</v>
      </c>
      <c r="EWD1" s="32" t="s">
        <v>4490</v>
      </c>
      <c r="EWE1" s="32" t="s">
        <v>4491</v>
      </c>
      <c r="EWF1" s="32" t="s">
        <v>4492</v>
      </c>
      <c r="EWG1" s="32" t="s">
        <v>4493</v>
      </c>
      <c r="EWH1" s="32" t="s">
        <v>4494</v>
      </c>
      <c r="EWI1" s="32" t="s">
        <v>4495</v>
      </c>
      <c r="EWJ1" s="32" t="s">
        <v>4496</v>
      </c>
      <c r="EWK1" s="32" t="s">
        <v>4497</v>
      </c>
      <c r="EWL1" s="32" t="s">
        <v>4498</v>
      </c>
      <c r="EWM1" s="32" t="s">
        <v>4499</v>
      </c>
      <c r="EWN1" s="32" t="s">
        <v>4500</v>
      </c>
      <c r="EWO1" s="32" t="s">
        <v>4501</v>
      </c>
      <c r="EWP1" s="32" t="s">
        <v>4502</v>
      </c>
      <c r="EWQ1" s="32" t="s">
        <v>4503</v>
      </c>
      <c r="EWR1" s="32" t="s">
        <v>4504</v>
      </c>
      <c r="EWS1" s="32" t="s">
        <v>4505</v>
      </c>
      <c r="EWT1" s="32" t="s">
        <v>4506</v>
      </c>
      <c r="EWU1" s="32" t="s">
        <v>4507</v>
      </c>
      <c r="EWV1" s="32" t="s">
        <v>4508</v>
      </c>
      <c r="EWW1" s="32" t="s">
        <v>4509</v>
      </c>
      <c r="EWX1" s="32" t="s">
        <v>4510</v>
      </c>
      <c r="EWY1" s="32" t="s">
        <v>4511</v>
      </c>
      <c r="EWZ1" s="32" t="s">
        <v>4512</v>
      </c>
      <c r="EXA1" s="32" t="s">
        <v>4513</v>
      </c>
      <c r="EXB1" s="32" t="s">
        <v>4514</v>
      </c>
      <c r="EXC1" s="32" t="s">
        <v>4515</v>
      </c>
      <c r="EXD1" s="32" t="s">
        <v>4516</v>
      </c>
      <c r="EXE1" s="32" t="s">
        <v>4517</v>
      </c>
      <c r="EXF1" s="32" t="s">
        <v>4518</v>
      </c>
      <c r="EXG1" s="32" t="s">
        <v>4519</v>
      </c>
      <c r="EXH1" s="32" t="s">
        <v>4520</v>
      </c>
      <c r="EXI1" s="32" t="s">
        <v>4521</v>
      </c>
      <c r="EXJ1" s="32" t="s">
        <v>4522</v>
      </c>
      <c r="EXK1" s="32" t="s">
        <v>4523</v>
      </c>
      <c r="EXL1" s="32" t="s">
        <v>4524</v>
      </c>
      <c r="EXM1" s="32" t="s">
        <v>4525</v>
      </c>
      <c r="EXN1" s="32" t="s">
        <v>4526</v>
      </c>
      <c r="EXO1" s="32" t="s">
        <v>4527</v>
      </c>
      <c r="EXP1" s="32" t="s">
        <v>4528</v>
      </c>
      <c r="EXQ1" s="32" t="s">
        <v>4529</v>
      </c>
      <c r="EXR1" s="32" t="s">
        <v>4530</v>
      </c>
      <c r="EXS1" s="32" t="s">
        <v>4531</v>
      </c>
      <c r="EXT1" s="32" t="s">
        <v>4532</v>
      </c>
      <c r="EXU1" s="32" t="s">
        <v>4533</v>
      </c>
      <c r="EXV1" s="32" t="s">
        <v>4534</v>
      </c>
      <c r="EXW1" s="32" t="s">
        <v>4535</v>
      </c>
      <c r="EXX1" s="32" t="s">
        <v>4536</v>
      </c>
      <c r="EXY1" s="32" t="s">
        <v>4537</v>
      </c>
      <c r="EXZ1" s="32" t="s">
        <v>4538</v>
      </c>
      <c r="EYA1" s="32" t="s">
        <v>4539</v>
      </c>
      <c r="EYB1" s="32" t="s">
        <v>4540</v>
      </c>
      <c r="EYC1" s="32" t="s">
        <v>4541</v>
      </c>
      <c r="EYD1" s="32" t="s">
        <v>4542</v>
      </c>
      <c r="EYE1" s="32" t="s">
        <v>4543</v>
      </c>
      <c r="EYF1" s="32" t="s">
        <v>4544</v>
      </c>
      <c r="EYG1" s="32" t="s">
        <v>4545</v>
      </c>
      <c r="EYH1" s="32" t="s">
        <v>4546</v>
      </c>
      <c r="EYI1" s="32" t="s">
        <v>4547</v>
      </c>
      <c r="EYJ1" s="32" t="s">
        <v>4548</v>
      </c>
      <c r="EYK1" s="32" t="s">
        <v>4549</v>
      </c>
      <c r="EYL1" s="32" t="s">
        <v>4550</v>
      </c>
      <c r="EYM1" s="32" t="s">
        <v>4551</v>
      </c>
      <c r="EYN1" s="32" t="s">
        <v>4552</v>
      </c>
      <c r="EYO1" s="32" t="s">
        <v>4553</v>
      </c>
      <c r="EYP1" s="32" t="s">
        <v>4554</v>
      </c>
      <c r="EYQ1" s="32" t="s">
        <v>4555</v>
      </c>
      <c r="EYR1" s="32" t="s">
        <v>4556</v>
      </c>
      <c r="EYS1" s="32" t="s">
        <v>4557</v>
      </c>
      <c r="EYT1" s="32" t="s">
        <v>4558</v>
      </c>
      <c r="EYU1" s="32" t="s">
        <v>4559</v>
      </c>
      <c r="EYV1" s="32" t="s">
        <v>4560</v>
      </c>
      <c r="EYW1" s="32" t="s">
        <v>4561</v>
      </c>
      <c r="EYX1" s="32" t="s">
        <v>4562</v>
      </c>
      <c r="EYY1" s="32" t="s">
        <v>4563</v>
      </c>
      <c r="EYZ1" s="32" t="s">
        <v>4564</v>
      </c>
      <c r="EZA1" s="32" t="s">
        <v>4565</v>
      </c>
      <c r="EZB1" s="32" t="s">
        <v>4566</v>
      </c>
      <c r="EZC1" s="32" t="s">
        <v>4567</v>
      </c>
      <c r="EZD1" s="32" t="s">
        <v>4568</v>
      </c>
      <c r="EZE1" s="32" t="s">
        <v>4569</v>
      </c>
      <c r="EZF1" s="32" t="s">
        <v>4570</v>
      </c>
      <c r="EZG1" s="32" t="s">
        <v>4571</v>
      </c>
      <c r="EZH1" s="32" t="s">
        <v>4572</v>
      </c>
      <c r="EZI1" s="32" t="s">
        <v>4573</v>
      </c>
      <c r="EZJ1" s="32" t="s">
        <v>4574</v>
      </c>
      <c r="EZK1" s="32" t="s">
        <v>4575</v>
      </c>
      <c r="EZL1" s="32" t="s">
        <v>4576</v>
      </c>
      <c r="EZM1" s="32" t="s">
        <v>4577</v>
      </c>
      <c r="EZN1" s="32" t="s">
        <v>4578</v>
      </c>
      <c r="EZO1" s="32" t="s">
        <v>4579</v>
      </c>
      <c r="EZP1" s="32" t="s">
        <v>4580</v>
      </c>
      <c r="EZQ1" s="32" t="s">
        <v>4581</v>
      </c>
      <c r="EZR1" s="32" t="s">
        <v>4582</v>
      </c>
      <c r="EZS1" s="32" t="s">
        <v>4583</v>
      </c>
      <c r="EZT1" s="32" t="s">
        <v>4584</v>
      </c>
      <c r="EZU1" s="32" t="s">
        <v>4585</v>
      </c>
      <c r="EZV1" s="32" t="s">
        <v>4586</v>
      </c>
      <c r="EZW1" s="32" t="s">
        <v>4587</v>
      </c>
      <c r="EZX1" s="32" t="s">
        <v>4588</v>
      </c>
      <c r="EZY1" s="32" t="s">
        <v>4589</v>
      </c>
      <c r="EZZ1" s="32" t="s">
        <v>4590</v>
      </c>
      <c r="FAA1" s="32" t="s">
        <v>4591</v>
      </c>
      <c r="FAB1" s="32" t="s">
        <v>4592</v>
      </c>
      <c r="FAC1" s="32" t="s">
        <v>4593</v>
      </c>
      <c r="FAD1" s="32" t="s">
        <v>4594</v>
      </c>
      <c r="FAE1" s="32" t="s">
        <v>4595</v>
      </c>
      <c r="FAF1" s="32" t="s">
        <v>4596</v>
      </c>
      <c r="FAG1" s="32" t="s">
        <v>4597</v>
      </c>
      <c r="FAH1" s="32" t="s">
        <v>4598</v>
      </c>
      <c r="FAI1" s="32" t="s">
        <v>4599</v>
      </c>
      <c r="FAJ1" s="32" t="s">
        <v>4600</v>
      </c>
      <c r="FAK1" s="32" t="s">
        <v>4601</v>
      </c>
      <c r="FAL1" s="32" t="s">
        <v>4602</v>
      </c>
      <c r="FAM1" s="32" t="s">
        <v>4603</v>
      </c>
      <c r="FAN1" s="32" t="s">
        <v>4604</v>
      </c>
      <c r="FAO1" s="32" t="s">
        <v>4605</v>
      </c>
      <c r="FAP1" s="32" t="s">
        <v>4606</v>
      </c>
      <c r="FAQ1" s="32" t="s">
        <v>4607</v>
      </c>
      <c r="FAR1" s="32" t="s">
        <v>4608</v>
      </c>
      <c r="FAS1" s="32" t="s">
        <v>4609</v>
      </c>
      <c r="FAT1" s="32" t="s">
        <v>4610</v>
      </c>
      <c r="FAU1" s="32" t="s">
        <v>4611</v>
      </c>
      <c r="FAV1" s="32" t="s">
        <v>4612</v>
      </c>
      <c r="FAW1" s="32" t="s">
        <v>4613</v>
      </c>
      <c r="FAX1" s="32" t="s">
        <v>4614</v>
      </c>
      <c r="FAY1" s="32" t="s">
        <v>4615</v>
      </c>
      <c r="FAZ1" s="32" t="s">
        <v>4616</v>
      </c>
      <c r="FBA1" s="32" t="s">
        <v>4617</v>
      </c>
      <c r="FBB1" s="32" t="s">
        <v>4618</v>
      </c>
      <c r="FBC1" s="32" t="s">
        <v>4619</v>
      </c>
      <c r="FBD1" s="32" t="s">
        <v>4620</v>
      </c>
      <c r="FBE1" s="32" t="s">
        <v>4621</v>
      </c>
      <c r="FBF1" s="32" t="s">
        <v>4622</v>
      </c>
      <c r="FBG1" s="32" t="s">
        <v>4623</v>
      </c>
      <c r="FBH1" s="32" t="s">
        <v>4624</v>
      </c>
      <c r="FBI1" s="32" t="s">
        <v>4625</v>
      </c>
      <c r="FBJ1" s="32" t="s">
        <v>4626</v>
      </c>
      <c r="FBK1" s="32" t="s">
        <v>4627</v>
      </c>
      <c r="FBL1" s="32" t="s">
        <v>4628</v>
      </c>
      <c r="FBM1" s="32" t="s">
        <v>4629</v>
      </c>
      <c r="FBN1" s="32" t="s">
        <v>4630</v>
      </c>
      <c r="FBO1" s="32" t="s">
        <v>4631</v>
      </c>
      <c r="FBP1" s="32" t="s">
        <v>4632</v>
      </c>
      <c r="FBQ1" s="32" t="s">
        <v>4633</v>
      </c>
      <c r="FBR1" s="32" t="s">
        <v>4634</v>
      </c>
      <c r="FBS1" s="32" t="s">
        <v>4635</v>
      </c>
      <c r="FBT1" s="32" t="s">
        <v>4636</v>
      </c>
      <c r="FBU1" s="32" t="s">
        <v>4637</v>
      </c>
      <c r="FBV1" s="32" t="s">
        <v>4638</v>
      </c>
      <c r="FBW1" s="32" t="s">
        <v>4639</v>
      </c>
      <c r="FBX1" s="32" t="s">
        <v>4640</v>
      </c>
      <c r="FBY1" s="32" t="s">
        <v>4641</v>
      </c>
      <c r="FBZ1" s="32" t="s">
        <v>4642</v>
      </c>
      <c r="FCA1" s="32" t="s">
        <v>4643</v>
      </c>
      <c r="FCB1" s="32" t="s">
        <v>4644</v>
      </c>
      <c r="FCC1" s="32" t="s">
        <v>4645</v>
      </c>
      <c r="FCD1" s="32" t="s">
        <v>4646</v>
      </c>
      <c r="FCE1" s="32" t="s">
        <v>4647</v>
      </c>
      <c r="FCF1" s="32" t="s">
        <v>4648</v>
      </c>
      <c r="FCG1" s="32" t="s">
        <v>4649</v>
      </c>
      <c r="FCH1" s="32" t="s">
        <v>4650</v>
      </c>
      <c r="FCI1" s="32" t="s">
        <v>4651</v>
      </c>
      <c r="FCJ1" s="32" t="s">
        <v>4652</v>
      </c>
      <c r="FCK1" s="32" t="s">
        <v>4653</v>
      </c>
      <c r="FCL1" s="32" t="s">
        <v>4654</v>
      </c>
      <c r="FCM1" s="32" t="s">
        <v>4655</v>
      </c>
      <c r="FCN1" s="32" t="s">
        <v>4656</v>
      </c>
      <c r="FCO1" s="32" t="s">
        <v>4657</v>
      </c>
      <c r="FCP1" s="32" t="s">
        <v>4658</v>
      </c>
      <c r="FCQ1" s="32" t="s">
        <v>4659</v>
      </c>
      <c r="FCR1" s="32" t="s">
        <v>4660</v>
      </c>
      <c r="FCS1" s="32" t="s">
        <v>4661</v>
      </c>
      <c r="FCT1" s="32" t="s">
        <v>4662</v>
      </c>
      <c r="FCU1" s="32" t="s">
        <v>4663</v>
      </c>
      <c r="FCV1" s="32" t="s">
        <v>4664</v>
      </c>
      <c r="FCW1" s="32" t="s">
        <v>4665</v>
      </c>
      <c r="FCX1" s="32" t="s">
        <v>4666</v>
      </c>
      <c r="FCY1" s="32" t="s">
        <v>4667</v>
      </c>
      <c r="FCZ1" s="32" t="s">
        <v>4668</v>
      </c>
      <c r="FDA1" s="32" t="s">
        <v>4669</v>
      </c>
      <c r="FDB1" s="32" t="s">
        <v>4670</v>
      </c>
      <c r="FDC1" s="32" t="s">
        <v>4671</v>
      </c>
      <c r="FDD1" s="32" t="s">
        <v>4672</v>
      </c>
      <c r="FDE1" s="32" t="s">
        <v>4673</v>
      </c>
      <c r="FDF1" s="32" t="s">
        <v>4674</v>
      </c>
      <c r="FDG1" s="32" t="s">
        <v>4675</v>
      </c>
      <c r="FDH1" s="32" t="s">
        <v>4676</v>
      </c>
      <c r="FDI1" s="32" t="s">
        <v>4677</v>
      </c>
      <c r="FDJ1" s="32" t="s">
        <v>4678</v>
      </c>
      <c r="FDK1" s="32" t="s">
        <v>4679</v>
      </c>
      <c r="FDL1" s="32" t="s">
        <v>4680</v>
      </c>
      <c r="FDM1" s="32" t="s">
        <v>4681</v>
      </c>
      <c r="FDN1" s="32" t="s">
        <v>4682</v>
      </c>
      <c r="FDO1" s="32" t="s">
        <v>4683</v>
      </c>
      <c r="FDP1" s="32" t="s">
        <v>4684</v>
      </c>
      <c r="FDQ1" s="32" t="s">
        <v>4685</v>
      </c>
      <c r="FDR1" s="32" t="s">
        <v>4686</v>
      </c>
      <c r="FDS1" s="32" t="s">
        <v>4687</v>
      </c>
      <c r="FDT1" s="32" t="s">
        <v>4688</v>
      </c>
      <c r="FDU1" s="32" t="s">
        <v>4689</v>
      </c>
      <c r="FDV1" s="32" t="s">
        <v>4690</v>
      </c>
      <c r="FDW1" s="32" t="s">
        <v>4691</v>
      </c>
      <c r="FDX1" s="32" t="s">
        <v>4692</v>
      </c>
      <c r="FDY1" s="32" t="s">
        <v>4693</v>
      </c>
      <c r="FDZ1" s="32" t="s">
        <v>4694</v>
      </c>
      <c r="FEA1" s="32" t="s">
        <v>4695</v>
      </c>
      <c r="FEB1" s="32" t="s">
        <v>4696</v>
      </c>
      <c r="FEC1" s="32" t="s">
        <v>4697</v>
      </c>
      <c r="FED1" s="32" t="s">
        <v>4698</v>
      </c>
      <c r="FEE1" s="32" t="s">
        <v>4699</v>
      </c>
      <c r="FEF1" s="32" t="s">
        <v>4700</v>
      </c>
      <c r="FEG1" s="32" t="s">
        <v>4701</v>
      </c>
      <c r="FEH1" s="32" t="s">
        <v>4702</v>
      </c>
      <c r="FEI1" s="32" t="s">
        <v>4703</v>
      </c>
      <c r="FEJ1" s="32" t="s">
        <v>4704</v>
      </c>
      <c r="FEK1" s="32" t="s">
        <v>4705</v>
      </c>
      <c r="FEL1" s="32" t="s">
        <v>4706</v>
      </c>
      <c r="FEM1" s="32" t="s">
        <v>4707</v>
      </c>
      <c r="FEN1" s="32" t="s">
        <v>4708</v>
      </c>
      <c r="FEO1" s="32" t="s">
        <v>4709</v>
      </c>
      <c r="FEP1" s="32" t="s">
        <v>4710</v>
      </c>
      <c r="FEQ1" s="32" t="s">
        <v>4711</v>
      </c>
      <c r="FER1" s="32" t="s">
        <v>4712</v>
      </c>
      <c r="FES1" s="32" t="s">
        <v>4713</v>
      </c>
      <c r="FET1" s="32" t="s">
        <v>4714</v>
      </c>
      <c r="FEU1" s="32" t="s">
        <v>4715</v>
      </c>
      <c r="FEV1" s="32" t="s">
        <v>4716</v>
      </c>
      <c r="FEW1" s="32" t="s">
        <v>4717</v>
      </c>
      <c r="FEX1" s="32" t="s">
        <v>4718</v>
      </c>
      <c r="FEY1" s="32" t="s">
        <v>4719</v>
      </c>
      <c r="FEZ1" s="32" t="s">
        <v>4720</v>
      </c>
      <c r="FFA1" s="32" t="s">
        <v>4721</v>
      </c>
      <c r="FFB1" s="32" t="s">
        <v>4722</v>
      </c>
      <c r="FFC1" s="32" t="s">
        <v>4723</v>
      </c>
      <c r="FFD1" s="32" t="s">
        <v>4724</v>
      </c>
      <c r="FFE1" s="32" t="s">
        <v>4725</v>
      </c>
      <c r="FFF1" s="32" t="s">
        <v>4726</v>
      </c>
      <c r="FFG1" s="32" t="s">
        <v>4727</v>
      </c>
      <c r="FFH1" s="32" t="s">
        <v>4728</v>
      </c>
      <c r="FFI1" s="32" t="s">
        <v>4729</v>
      </c>
      <c r="FFJ1" s="32" t="s">
        <v>4730</v>
      </c>
      <c r="FFK1" s="32" t="s">
        <v>4731</v>
      </c>
      <c r="FFL1" s="32" t="s">
        <v>4732</v>
      </c>
      <c r="FFM1" s="32" t="s">
        <v>4733</v>
      </c>
      <c r="FFN1" s="32" t="s">
        <v>4734</v>
      </c>
      <c r="FFO1" s="32" t="s">
        <v>4735</v>
      </c>
      <c r="FFP1" s="32" t="s">
        <v>4736</v>
      </c>
      <c r="FFQ1" s="32" t="s">
        <v>4737</v>
      </c>
      <c r="FFR1" s="32" t="s">
        <v>4738</v>
      </c>
      <c r="FFS1" s="32" t="s">
        <v>4739</v>
      </c>
      <c r="FFT1" s="32" t="s">
        <v>4740</v>
      </c>
      <c r="FFU1" s="32" t="s">
        <v>4741</v>
      </c>
      <c r="FFV1" s="32" t="s">
        <v>4742</v>
      </c>
      <c r="FFW1" s="32" t="s">
        <v>4743</v>
      </c>
      <c r="FFX1" s="32" t="s">
        <v>4744</v>
      </c>
      <c r="FFY1" s="32" t="s">
        <v>4745</v>
      </c>
      <c r="FFZ1" s="32" t="s">
        <v>4746</v>
      </c>
      <c r="FGA1" s="32" t="s">
        <v>4747</v>
      </c>
      <c r="FGB1" s="32" t="s">
        <v>4748</v>
      </c>
      <c r="FGC1" s="32" t="s">
        <v>4749</v>
      </c>
      <c r="FGD1" s="32" t="s">
        <v>4750</v>
      </c>
      <c r="FGE1" s="32" t="s">
        <v>4751</v>
      </c>
      <c r="FGF1" s="32" t="s">
        <v>4752</v>
      </c>
      <c r="FGG1" s="32" t="s">
        <v>4753</v>
      </c>
      <c r="FGH1" s="32" t="s">
        <v>4754</v>
      </c>
      <c r="FGI1" s="32" t="s">
        <v>4755</v>
      </c>
      <c r="FGJ1" s="32" t="s">
        <v>4756</v>
      </c>
      <c r="FGK1" s="32" t="s">
        <v>4757</v>
      </c>
      <c r="FGL1" s="32" t="s">
        <v>4758</v>
      </c>
      <c r="FGM1" s="32" t="s">
        <v>4759</v>
      </c>
      <c r="FGN1" s="32" t="s">
        <v>4760</v>
      </c>
      <c r="FGO1" s="32" t="s">
        <v>4761</v>
      </c>
      <c r="FGP1" s="32" t="s">
        <v>4762</v>
      </c>
      <c r="FGQ1" s="32" t="s">
        <v>4763</v>
      </c>
      <c r="FGR1" s="32" t="s">
        <v>4764</v>
      </c>
      <c r="FGS1" s="32" t="s">
        <v>4765</v>
      </c>
      <c r="FGT1" s="32" t="s">
        <v>4766</v>
      </c>
      <c r="FGU1" s="32" t="s">
        <v>4767</v>
      </c>
      <c r="FGV1" s="32" t="s">
        <v>4768</v>
      </c>
      <c r="FGW1" s="32" t="s">
        <v>4769</v>
      </c>
      <c r="FGX1" s="32" t="s">
        <v>4770</v>
      </c>
      <c r="FGY1" s="32" t="s">
        <v>4771</v>
      </c>
      <c r="FGZ1" s="32" t="s">
        <v>4772</v>
      </c>
      <c r="FHA1" s="32" t="s">
        <v>4773</v>
      </c>
      <c r="FHB1" s="32" t="s">
        <v>4774</v>
      </c>
      <c r="FHC1" s="32" t="s">
        <v>4775</v>
      </c>
      <c r="FHD1" s="32" t="s">
        <v>4776</v>
      </c>
      <c r="FHE1" s="32" t="s">
        <v>4777</v>
      </c>
      <c r="FHF1" s="32" t="s">
        <v>4778</v>
      </c>
      <c r="FHG1" s="32" t="s">
        <v>4779</v>
      </c>
      <c r="FHH1" s="32" t="s">
        <v>4780</v>
      </c>
      <c r="FHI1" s="32" t="s">
        <v>4781</v>
      </c>
      <c r="FHJ1" s="32" t="s">
        <v>4782</v>
      </c>
      <c r="FHK1" s="32" t="s">
        <v>4783</v>
      </c>
      <c r="FHL1" s="32" t="s">
        <v>4784</v>
      </c>
      <c r="FHM1" s="32" t="s">
        <v>4785</v>
      </c>
      <c r="FHN1" s="32" t="s">
        <v>4786</v>
      </c>
      <c r="FHO1" s="32" t="s">
        <v>4787</v>
      </c>
      <c r="FHP1" s="32" t="s">
        <v>4788</v>
      </c>
      <c r="FHQ1" s="32" t="s">
        <v>4789</v>
      </c>
      <c r="FHR1" s="32" t="s">
        <v>4790</v>
      </c>
      <c r="FHS1" s="32" t="s">
        <v>4791</v>
      </c>
      <c r="FHT1" s="32" t="s">
        <v>4792</v>
      </c>
      <c r="FHU1" s="32" t="s">
        <v>4793</v>
      </c>
      <c r="FHV1" s="32" t="s">
        <v>4794</v>
      </c>
      <c r="FHW1" s="32" t="s">
        <v>4795</v>
      </c>
      <c r="FHX1" s="32" t="s">
        <v>4796</v>
      </c>
      <c r="FHY1" s="32" t="s">
        <v>4797</v>
      </c>
      <c r="FHZ1" s="32" t="s">
        <v>4798</v>
      </c>
      <c r="FIA1" s="32" t="s">
        <v>4799</v>
      </c>
      <c r="FIB1" s="32" t="s">
        <v>4800</v>
      </c>
      <c r="FIC1" s="32" t="s">
        <v>4801</v>
      </c>
      <c r="FID1" s="32" t="s">
        <v>4802</v>
      </c>
      <c r="FIE1" s="32" t="s">
        <v>4803</v>
      </c>
      <c r="FIF1" s="32" t="s">
        <v>4804</v>
      </c>
      <c r="FIG1" s="32" t="s">
        <v>4805</v>
      </c>
      <c r="FIH1" s="32" t="s">
        <v>4806</v>
      </c>
      <c r="FII1" s="32" t="s">
        <v>4807</v>
      </c>
      <c r="FIJ1" s="32" t="s">
        <v>4808</v>
      </c>
      <c r="FIK1" s="32" t="s">
        <v>4809</v>
      </c>
      <c r="FIL1" s="32" t="s">
        <v>4810</v>
      </c>
      <c r="FIM1" s="32" t="s">
        <v>4811</v>
      </c>
      <c r="FIN1" s="32" t="s">
        <v>4812</v>
      </c>
      <c r="FIO1" s="32" t="s">
        <v>4813</v>
      </c>
      <c r="FIP1" s="32" t="s">
        <v>4814</v>
      </c>
      <c r="FIQ1" s="32" t="s">
        <v>4815</v>
      </c>
      <c r="FIR1" s="32" t="s">
        <v>4816</v>
      </c>
      <c r="FIS1" s="32" t="s">
        <v>4817</v>
      </c>
      <c r="FIT1" s="32" t="s">
        <v>4818</v>
      </c>
      <c r="FIU1" s="32" t="s">
        <v>4819</v>
      </c>
      <c r="FIV1" s="32" t="s">
        <v>4820</v>
      </c>
      <c r="FIW1" s="32" t="s">
        <v>4821</v>
      </c>
      <c r="FIX1" s="32" t="s">
        <v>4822</v>
      </c>
      <c r="FIY1" s="32" t="s">
        <v>4823</v>
      </c>
      <c r="FIZ1" s="32" t="s">
        <v>4824</v>
      </c>
      <c r="FJA1" s="32" t="s">
        <v>4825</v>
      </c>
      <c r="FJB1" s="32" t="s">
        <v>4826</v>
      </c>
      <c r="FJC1" s="32" t="s">
        <v>4827</v>
      </c>
      <c r="FJD1" s="32" t="s">
        <v>4828</v>
      </c>
      <c r="FJE1" s="32" t="s">
        <v>4829</v>
      </c>
      <c r="FJF1" s="32" t="s">
        <v>4830</v>
      </c>
      <c r="FJG1" s="32" t="s">
        <v>4831</v>
      </c>
      <c r="FJH1" s="32" t="s">
        <v>4832</v>
      </c>
      <c r="FJI1" s="32" t="s">
        <v>4833</v>
      </c>
      <c r="FJJ1" s="32" t="s">
        <v>4834</v>
      </c>
      <c r="FJK1" s="32" t="s">
        <v>4835</v>
      </c>
      <c r="FJL1" s="32" t="s">
        <v>4836</v>
      </c>
      <c r="FJM1" s="32" t="s">
        <v>4837</v>
      </c>
      <c r="FJN1" s="32" t="s">
        <v>4838</v>
      </c>
      <c r="FJO1" s="32" t="s">
        <v>4839</v>
      </c>
      <c r="FJP1" s="32" t="s">
        <v>4840</v>
      </c>
      <c r="FJQ1" s="32" t="s">
        <v>4841</v>
      </c>
      <c r="FJR1" s="32" t="s">
        <v>4842</v>
      </c>
      <c r="FJS1" s="32" t="s">
        <v>4843</v>
      </c>
      <c r="FJT1" s="32" t="s">
        <v>4844</v>
      </c>
      <c r="FJU1" s="32" t="s">
        <v>4845</v>
      </c>
      <c r="FJV1" s="32" t="s">
        <v>4846</v>
      </c>
      <c r="FJW1" s="32" t="s">
        <v>4847</v>
      </c>
      <c r="FJX1" s="32" t="s">
        <v>4848</v>
      </c>
      <c r="FJY1" s="32" t="s">
        <v>4849</v>
      </c>
      <c r="FJZ1" s="32" t="s">
        <v>4850</v>
      </c>
      <c r="FKA1" s="32" t="s">
        <v>4851</v>
      </c>
      <c r="FKB1" s="32" t="s">
        <v>4852</v>
      </c>
      <c r="FKC1" s="32" t="s">
        <v>4853</v>
      </c>
      <c r="FKD1" s="32" t="s">
        <v>4854</v>
      </c>
      <c r="FKE1" s="32" t="s">
        <v>4855</v>
      </c>
      <c r="FKF1" s="32" t="s">
        <v>4856</v>
      </c>
      <c r="FKG1" s="32" t="s">
        <v>4857</v>
      </c>
      <c r="FKH1" s="32" t="s">
        <v>4858</v>
      </c>
      <c r="FKI1" s="32" t="s">
        <v>4859</v>
      </c>
      <c r="FKJ1" s="32" t="s">
        <v>4860</v>
      </c>
      <c r="FKK1" s="32" t="s">
        <v>4861</v>
      </c>
      <c r="FKL1" s="32" t="s">
        <v>4862</v>
      </c>
      <c r="FKM1" s="32" t="s">
        <v>4863</v>
      </c>
      <c r="FKN1" s="32" t="s">
        <v>4864</v>
      </c>
      <c r="FKO1" s="32" t="s">
        <v>4865</v>
      </c>
      <c r="FKP1" s="32" t="s">
        <v>4866</v>
      </c>
      <c r="FKQ1" s="32" t="s">
        <v>4867</v>
      </c>
      <c r="FKR1" s="32" t="s">
        <v>4868</v>
      </c>
      <c r="FKS1" s="32" t="s">
        <v>4869</v>
      </c>
      <c r="FKT1" s="32" t="s">
        <v>4870</v>
      </c>
      <c r="FKU1" s="32" t="s">
        <v>4871</v>
      </c>
      <c r="FKV1" s="32" t="s">
        <v>4872</v>
      </c>
      <c r="FKW1" s="32" t="s">
        <v>4873</v>
      </c>
      <c r="FKX1" s="32" t="s">
        <v>4874</v>
      </c>
      <c r="FKY1" s="32" t="s">
        <v>4875</v>
      </c>
      <c r="FKZ1" s="32" t="s">
        <v>4876</v>
      </c>
      <c r="FLA1" s="32" t="s">
        <v>4877</v>
      </c>
      <c r="FLB1" s="32" t="s">
        <v>4878</v>
      </c>
      <c r="FLC1" s="32" t="s">
        <v>4879</v>
      </c>
      <c r="FLD1" s="32" t="s">
        <v>4880</v>
      </c>
      <c r="FLE1" s="32" t="s">
        <v>4881</v>
      </c>
      <c r="FLF1" s="32" t="s">
        <v>4882</v>
      </c>
      <c r="FLG1" s="32" t="s">
        <v>4883</v>
      </c>
      <c r="FLH1" s="32" t="s">
        <v>4884</v>
      </c>
      <c r="FLI1" s="32" t="s">
        <v>4885</v>
      </c>
      <c r="FLJ1" s="32" t="s">
        <v>4886</v>
      </c>
      <c r="FLK1" s="32" t="s">
        <v>4887</v>
      </c>
      <c r="FLL1" s="32" t="s">
        <v>4888</v>
      </c>
      <c r="FLM1" s="32" t="s">
        <v>4889</v>
      </c>
      <c r="FLN1" s="32" t="s">
        <v>4890</v>
      </c>
      <c r="FLO1" s="32" t="s">
        <v>4891</v>
      </c>
      <c r="FLP1" s="32" t="s">
        <v>4892</v>
      </c>
      <c r="FLQ1" s="32" t="s">
        <v>4893</v>
      </c>
      <c r="FLR1" s="32" t="s">
        <v>4894</v>
      </c>
      <c r="FLS1" s="32" t="s">
        <v>4895</v>
      </c>
      <c r="FLT1" s="32" t="s">
        <v>4896</v>
      </c>
      <c r="FLU1" s="32" t="s">
        <v>4897</v>
      </c>
      <c r="FLV1" s="32" t="s">
        <v>4898</v>
      </c>
      <c r="FLW1" s="32" t="s">
        <v>4899</v>
      </c>
      <c r="FLX1" s="32" t="s">
        <v>4900</v>
      </c>
      <c r="FLY1" s="32" t="s">
        <v>4901</v>
      </c>
      <c r="FLZ1" s="32" t="s">
        <v>4902</v>
      </c>
      <c r="FMA1" s="32" t="s">
        <v>4903</v>
      </c>
      <c r="FMB1" s="32" t="s">
        <v>4904</v>
      </c>
      <c r="FMC1" s="32" t="s">
        <v>4905</v>
      </c>
      <c r="FMD1" s="32" t="s">
        <v>4906</v>
      </c>
      <c r="FME1" s="32" t="s">
        <v>4907</v>
      </c>
      <c r="FMF1" s="32" t="s">
        <v>4908</v>
      </c>
      <c r="FMG1" s="32" t="s">
        <v>4909</v>
      </c>
      <c r="FMH1" s="32" t="s">
        <v>4910</v>
      </c>
      <c r="FMI1" s="32" t="s">
        <v>4911</v>
      </c>
      <c r="FMJ1" s="32" t="s">
        <v>4912</v>
      </c>
      <c r="FMK1" s="32" t="s">
        <v>4913</v>
      </c>
      <c r="FML1" s="32" t="s">
        <v>4914</v>
      </c>
      <c r="FMM1" s="32" t="s">
        <v>4915</v>
      </c>
      <c r="FMN1" s="32" t="s">
        <v>4916</v>
      </c>
      <c r="FMO1" s="32" t="s">
        <v>4917</v>
      </c>
      <c r="FMP1" s="32" t="s">
        <v>4918</v>
      </c>
      <c r="FMQ1" s="32" t="s">
        <v>4919</v>
      </c>
      <c r="FMR1" s="32" t="s">
        <v>4920</v>
      </c>
      <c r="FMS1" s="32" t="s">
        <v>4921</v>
      </c>
      <c r="FMT1" s="32" t="s">
        <v>4922</v>
      </c>
      <c r="FMU1" s="32" t="s">
        <v>4923</v>
      </c>
      <c r="FMV1" s="32" t="s">
        <v>4924</v>
      </c>
      <c r="FMW1" s="32" t="s">
        <v>4925</v>
      </c>
      <c r="FMX1" s="32" t="s">
        <v>4926</v>
      </c>
      <c r="FMY1" s="32" t="s">
        <v>4927</v>
      </c>
      <c r="FMZ1" s="32" t="s">
        <v>4928</v>
      </c>
      <c r="FNA1" s="32" t="s">
        <v>4929</v>
      </c>
      <c r="FNB1" s="32" t="s">
        <v>4930</v>
      </c>
      <c r="FNC1" s="32" t="s">
        <v>4931</v>
      </c>
      <c r="FND1" s="32" t="s">
        <v>4932</v>
      </c>
      <c r="FNE1" s="32" t="s">
        <v>4933</v>
      </c>
      <c r="FNF1" s="32" t="s">
        <v>4934</v>
      </c>
      <c r="FNG1" s="32" t="s">
        <v>4935</v>
      </c>
      <c r="FNH1" s="32" t="s">
        <v>4936</v>
      </c>
      <c r="FNI1" s="32" t="s">
        <v>4937</v>
      </c>
      <c r="FNJ1" s="32" t="s">
        <v>4938</v>
      </c>
      <c r="FNK1" s="32" t="s">
        <v>4939</v>
      </c>
      <c r="FNL1" s="32" t="s">
        <v>4940</v>
      </c>
      <c r="FNM1" s="32" t="s">
        <v>4941</v>
      </c>
      <c r="FNN1" s="32" t="s">
        <v>4942</v>
      </c>
      <c r="FNO1" s="32" t="s">
        <v>4943</v>
      </c>
      <c r="FNP1" s="32" t="s">
        <v>4944</v>
      </c>
      <c r="FNQ1" s="32" t="s">
        <v>4945</v>
      </c>
      <c r="FNR1" s="32" t="s">
        <v>4946</v>
      </c>
      <c r="FNS1" s="32" t="s">
        <v>4947</v>
      </c>
      <c r="FNT1" s="32" t="s">
        <v>4948</v>
      </c>
      <c r="FNU1" s="32" t="s">
        <v>4949</v>
      </c>
      <c r="FNV1" s="32" t="s">
        <v>4950</v>
      </c>
      <c r="FNW1" s="32" t="s">
        <v>4951</v>
      </c>
      <c r="FNX1" s="32" t="s">
        <v>4952</v>
      </c>
      <c r="FNY1" s="32" t="s">
        <v>4953</v>
      </c>
      <c r="FNZ1" s="32" t="s">
        <v>4954</v>
      </c>
      <c r="FOA1" s="32" t="s">
        <v>4955</v>
      </c>
      <c r="FOB1" s="32" t="s">
        <v>4956</v>
      </c>
      <c r="FOC1" s="32" t="s">
        <v>4957</v>
      </c>
      <c r="FOD1" s="32" t="s">
        <v>4958</v>
      </c>
      <c r="FOE1" s="32" t="s">
        <v>4959</v>
      </c>
      <c r="FOF1" s="32" t="s">
        <v>4960</v>
      </c>
      <c r="FOG1" s="32" t="s">
        <v>4961</v>
      </c>
      <c r="FOH1" s="32" t="s">
        <v>4962</v>
      </c>
      <c r="FOI1" s="32" t="s">
        <v>4963</v>
      </c>
      <c r="FOJ1" s="32" t="s">
        <v>4964</v>
      </c>
      <c r="FOK1" s="32" t="s">
        <v>4965</v>
      </c>
      <c r="FOL1" s="32" t="s">
        <v>4966</v>
      </c>
      <c r="FOM1" s="32" t="s">
        <v>4967</v>
      </c>
      <c r="FON1" s="32" t="s">
        <v>4968</v>
      </c>
      <c r="FOO1" s="32" t="s">
        <v>4969</v>
      </c>
      <c r="FOP1" s="32" t="s">
        <v>4970</v>
      </c>
      <c r="FOQ1" s="32" t="s">
        <v>4971</v>
      </c>
      <c r="FOR1" s="32" t="s">
        <v>4972</v>
      </c>
      <c r="FOS1" s="32" t="s">
        <v>4973</v>
      </c>
      <c r="FOT1" s="32" t="s">
        <v>4974</v>
      </c>
      <c r="FOU1" s="32" t="s">
        <v>4975</v>
      </c>
      <c r="FOV1" s="32" t="s">
        <v>4976</v>
      </c>
      <c r="FOW1" s="32" t="s">
        <v>4977</v>
      </c>
      <c r="FOX1" s="32" t="s">
        <v>4978</v>
      </c>
      <c r="FOY1" s="32" t="s">
        <v>4979</v>
      </c>
      <c r="FOZ1" s="32" t="s">
        <v>4980</v>
      </c>
      <c r="FPA1" s="32" t="s">
        <v>4981</v>
      </c>
      <c r="FPB1" s="32" t="s">
        <v>4982</v>
      </c>
      <c r="FPC1" s="32" t="s">
        <v>4983</v>
      </c>
      <c r="FPD1" s="32" t="s">
        <v>4984</v>
      </c>
      <c r="FPE1" s="32" t="s">
        <v>4985</v>
      </c>
      <c r="FPF1" s="32" t="s">
        <v>4986</v>
      </c>
      <c r="FPG1" s="32" t="s">
        <v>4987</v>
      </c>
      <c r="FPH1" s="32" t="s">
        <v>4988</v>
      </c>
      <c r="FPI1" s="32" t="s">
        <v>4989</v>
      </c>
      <c r="FPJ1" s="32" t="s">
        <v>4990</v>
      </c>
      <c r="FPK1" s="32" t="s">
        <v>4991</v>
      </c>
      <c r="FPL1" s="32" t="s">
        <v>4992</v>
      </c>
      <c r="FPM1" s="32" t="s">
        <v>4993</v>
      </c>
      <c r="FPN1" s="32" t="s">
        <v>4994</v>
      </c>
      <c r="FPO1" s="32" t="s">
        <v>4995</v>
      </c>
      <c r="FPP1" s="32" t="s">
        <v>4996</v>
      </c>
      <c r="FPQ1" s="32" t="s">
        <v>4997</v>
      </c>
      <c r="FPR1" s="32" t="s">
        <v>4998</v>
      </c>
      <c r="FPS1" s="32" t="s">
        <v>4999</v>
      </c>
      <c r="FPT1" s="32" t="s">
        <v>5000</v>
      </c>
      <c r="FPU1" s="32" t="s">
        <v>5001</v>
      </c>
      <c r="FPV1" s="32" t="s">
        <v>5002</v>
      </c>
      <c r="FPW1" s="32" t="s">
        <v>5003</v>
      </c>
      <c r="FPX1" s="32" t="s">
        <v>5004</v>
      </c>
      <c r="FPY1" s="32" t="s">
        <v>5005</v>
      </c>
      <c r="FPZ1" s="32" t="s">
        <v>5006</v>
      </c>
      <c r="FQA1" s="32" t="s">
        <v>5007</v>
      </c>
      <c r="FQB1" s="32" t="s">
        <v>5008</v>
      </c>
      <c r="FQC1" s="32" t="s">
        <v>5009</v>
      </c>
      <c r="FQD1" s="32" t="s">
        <v>5010</v>
      </c>
      <c r="FQE1" s="32" t="s">
        <v>5011</v>
      </c>
      <c r="FQF1" s="32" t="s">
        <v>5012</v>
      </c>
      <c r="FQG1" s="32" t="s">
        <v>5013</v>
      </c>
      <c r="FQH1" s="32" t="s">
        <v>5014</v>
      </c>
      <c r="FQI1" s="32" t="s">
        <v>5015</v>
      </c>
      <c r="FQJ1" s="32" t="s">
        <v>5016</v>
      </c>
      <c r="FQK1" s="32" t="s">
        <v>5017</v>
      </c>
      <c r="FQL1" s="32" t="s">
        <v>5018</v>
      </c>
      <c r="FQM1" s="32" t="s">
        <v>5019</v>
      </c>
      <c r="FQN1" s="32" t="s">
        <v>5020</v>
      </c>
      <c r="FQO1" s="32" t="s">
        <v>5021</v>
      </c>
      <c r="FQP1" s="32" t="s">
        <v>5022</v>
      </c>
      <c r="FQQ1" s="32" t="s">
        <v>5023</v>
      </c>
      <c r="FQR1" s="32" t="s">
        <v>5024</v>
      </c>
      <c r="FQS1" s="32" t="s">
        <v>5025</v>
      </c>
      <c r="FQT1" s="32" t="s">
        <v>5026</v>
      </c>
      <c r="FQU1" s="32" t="s">
        <v>5027</v>
      </c>
      <c r="FQV1" s="32" t="s">
        <v>5028</v>
      </c>
      <c r="FQW1" s="32" t="s">
        <v>5029</v>
      </c>
      <c r="FQX1" s="32" t="s">
        <v>5030</v>
      </c>
      <c r="FQY1" s="32" t="s">
        <v>5031</v>
      </c>
      <c r="FQZ1" s="32" t="s">
        <v>5032</v>
      </c>
      <c r="FRA1" s="32" t="s">
        <v>5033</v>
      </c>
      <c r="FRB1" s="32" t="s">
        <v>5034</v>
      </c>
      <c r="FRC1" s="32" t="s">
        <v>5035</v>
      </c>
      <c r="FRD1" s="32" t="s">
        <v>5036</v>
      </c>
      <c r="FRE1" s="32" t="s">
        <v>5037</v>
      </c>
      <c r="FRF1" s="32" t="s">
        <v>5038</v>
      </c>
      <c r="FRG1" s="32" t="s">
        <v>5039</v>
      </c>
      <c r="FRH1" s="32" t="s">
        <v>5040</v>
      </c>
      <c r="FRI1" s="32" t="s">
        <v>5041</v>
      </c>
      <c r="FRJ1" s="32" t="s">
        <v>5042</v>
      </c>
      <c r="FRK1" s="32" t="s">
        <v>5043</v>
      </c>
      <c r="FRL1" s="32" t="s">
        <v>5044</v>
      </c>
      <c r="FRM1" s="32" t="s">
        <v>5045</v>
      </c>
      <c r="FRN1" s="32" t="s">
        <v>5046</v>
      </c>
      <c r="FRO1" s="32" t="s">
        <v>5047</v>
      </c>
      <c r="FRP1" s="32" t="s">
        <v>5048</v>
      </c>
      <c r="FRQ1" s="32" t="s">
        <v>5049</v>
      </c>
      <c r="FRR1" s="32" t="s">
        <v>5050</v>
      </c>
      <c r="FRS1" s="32" t="s">
        <v>5051</v>
      </c>
      <c r="FRT1" s="32" t="s">
        <v>5052</v>
      </c>
      <c r="FRU1" s="32" t="s">
        <v>5053</v>
      </c>
      <c r="FRV1" s="32" t="s">
        <v>5054</v>
      </c>
      <c r="FRW1" s="32" t="s">
        <v>5055</v>
      </c>
      <c r="FRX1" s="32" t="s">
        <v>5056</v>
      </c>
      <c r="FRY1" s="32" t="s">
        <v>5057</v>
      </c>
      <c r="FRZ1" s="32" t="s">
        <v>5058</v>
      </c>
      <c r="FSA1" s="32" t="s">
        <v>5059</v>
      </c>
      <c r="FSB1" s="32" t="s">
        <v>5060</v>
      </c>
      <c r="FSC1" s="32" t="s">
        <v>5061</v>
      </c>
      <c r="FSD1" s="32" t="s">
        <v>5062</v>
      </c>
      <c r="FSE1" s="32" t="s">
        <v>5063</v>
      </c>
      <c r="FSF1" s="32" t="s">
        <v>5064</v>
      </c>
      <c r="FSG1" s="32" t="s">
        <v>5065</v>
      </c>
      <c r="FSH1" s="32" t="s">
        <v>5066</v>
      </c>
      <c r="FSI1" s="32" t="s">
        <v>5067</v>
      </c>
      <c r="FSJ1" s="32" t="s">
        <v>5068</v>
      </c>
      <c r="FSK1" s="32" t="s">
        <v>5069</v>
      </c>
      <c r="FSL1" s="32" t="s">
        <v>5070</v>
      </c>
      <c r="FSM1" s="32" t="s">
        <v>5071</v>
      </c>
      <c r="FSN1" s="32" t="s">
        <v>5072</v>
      </c>
      <c r="FSO1" s="32" t="s">
        <v>5073</v>
      </c>
      <c r="FSP1" s="32" t="s">
        <v>5074</v>
      </c>
      <c r="FSQ1" s="32" t="s">
        <v>5075</v>
      </c>
      <c r="FSR1" s="32" t="s">
        <v>5076</v>
      </c>
      <c r="FSS1" s="32" t="s">
        <v>5077</v>
      </c>
      <c r="FST1" s="32" t="s">
        <v>5078</v>
      </c>
      <c r="FSU1" s="32" t="s">
        <v>5079</v>
      </c>
      <c r="FSV1" s="32" t="s">
        <v>5080</v>
      </c>
      <c r="FSW1" s="32" t="s">
        <v>5081</v>
      </c>
      <c r="FSX1" s="32" t="s">
        <v>5082</v>
      </c>
      <c r="FSY1" s="32" t="s">
        <v>5083</v>
      </c>
      <c r="FSZ1" s="32" t="s">
        <v>5084</v>
      </c>
      <c r="FTA1" s="32" t="s">
        <v>5085</v>
      </c>
      <c r="FTB1" s="32" t="s">
        <v>5086</v>
      </c>
      <c r="FTC1" s="32" t="s">
        <v>5087</v>
      </c>
      <c r="FTD1" s="32" t="s">
        <v>5088</v>
      </c>
      <c r="FTE1" s="32" t="s">
        <v>5089</v>
      </c>
      <c r="FTF1" s="32" t="s">
        <v>5090</v>
      </c>
      <c r="FTG1" s="32" t="s">
        <v>5091</v>
      </c>
      <c r="FTH1" s="32" t="s">
        <v>5092</v>
      </c>
      <c r="FTI1" s="32" t="s">
        <v>5093</v>
      </c>
      <c r="FTJ1" s="32" t="s">
        <v>5094</v>
      </c>
      <c r="FTK1" s="32" t="s">
        <v>5095</v>
      </c>
      <c r="FTL1" s="32" t="s">
        <v>5096</v>
      </c>
      <c r="FTM1" s="32" t="s">
        <v>5097</v>
      </c>
      <c r="FTN1" s="32" t="s">
        <v>5098</v>
      </c>
      <c r="FTO1" s="32" t="s">
        <v>5099</v>
      </c>
      <c r="FTP1" s="32" t="s">
        <v>5100</v>
      </c>
      <c r="FTQ1" s="32" t="s">
        <v>5101</v>
      </c>
      <c r="FTR1" s="32" t="s">
        <v>5102</v>
      </c>
      <c r="FTS1" s="32" t="s">
        <v>5103</v>
      </c>
      <c r="FTT1" s="32" t="s">
        <v>5104</v>
      </c>
      <c r="FTU1" s="32" t="s">
        <v>5105</v>
      </c>
      <c r="FTV1" s="32" t="s">
        <v>5106</v>
      </c>
      <c r="FTW1" s="32" t="s">
        <v>5107</v>
      </c>
      <c r="FTX1" s="32" t="s">
        <v>5108</v>
      </c>
      <c r="FTY1" s="32" t="s">
        <v>5109</v>
      </c>
      <c r="FTZ1" s="32" t="s">
        <v>5110</v>
      </c>
      <c r="FUA1" s="32" t="s">
        <v>5111</v>
      </c>
      <c r="FUB1" s="32" t="s">
        <v>5112</v>
      </c>
      <c r="FUC1" s="32" t="s">
        <v>5113</v>
      </c>
      <c r="FUD1" s="32" t="s">
        <v>5114</v>
      </c>
      <c r="FUE1" s="32" t="s">
        <v>5115</v>
      </c>
      <c r="FUF1" s="32" t="s">
        <v>5116</v>
      </c>
      <c r="FUG1" s="32" t="s">
        <v>5117</v>
      </c>
      <c r="FUH1" s="32" t="s">
        <v>5118</v>
      </c>
      <c r="FUI1" s="32" t="s">
        <v>5119</v>
      </c>
      <c r="FUJ1" s="32" t="s">
        <v>5120</v>
      </c>
      <c r="FUK1" s="32" t="s">
        <v>5121</v>
      </c>
      <c r="FUL1" s="32" t="s">
        <v>5122</v>
      </c>
      <c r="FUM1" s="32" t="s">
        <v>5123</v>
      </c>
      <c r="FUN1" s="32" t="s">
        <v>5124</v>
      </c>
      <c r="FUO1" s="32" t="s">
        <v>5125</v>
      </c>
      <c r="FUP1" s="32" t="s">
        <v>5126</v>
      </c>
      <c r="FUQ1" s="32" t="s">
        <v>5127</v>
      </c>
      <c r="FUR1" s="32" t="s">
        <v>5128</v>
      </c>
      <c r="FUS1" s="32" t="s">
        <v>5129</v>
      </c>
      <c r="FUT1" s="32" t="s">
        <v>5130</v>
      </c>
      <c r="FUU1" s="32" t="s">
        <v>5131</v>
      </c>
      <c r="FUV1" s="32" t="s">
        <v>5132</v>
      </c>
      <c r="FUW1" s="32" t="s">
        <v>5133</v>
      </c>
      <c r="FUX1" s="32" t="s">
        <v>5134</v>
      </c>
      <c r="FUY1" s="32" t="s">
        <v>5135</v>
      </c>
      <c r="FUZ1" s="32" t="s">
        <v>5136</v>
      </c>
      <c r="FVA1" s="32" t="s">
        <v>5137</v>
      </c>
      <c r="FVB1" s="32" t="s">
        <v>5138</v>
      </c>
      <c r="FVC1" s="32" t="s">
        <v>5139</v>
      </c>
      <c r="FVD1" s="32" t="s">
        <v>5140</v>
      </c>
      <c r="FVE1" s="32" t="s">
        <v>5141</v>
      </c>
      <c r="FVF1" s="32" t="s">
        <v>5142</v>
      </c>
      <c r="FVG1" s="32" t="s">
        <v>5143</v>
      </c>
      <c r="FVH1" s="32" t="s">
        <v>5144</v>
      </c>
      <c r="FVI1" s="32" t="s">
        <v>5145</v>
      </c>
      <c r="FVJ1" s="32" t="s">
        <v>5146</v>
      </c>
      <c r="FVK1" s="32" t="s">
        <v>5147</v>
      </c>
      <c r="FVL1" s="32" t="s">
        <v>5148</v>
      </c>
      <c r="FVM1" s="32" t="s">
        <v>5149</v>
      </c>
      <c r="FVN1" s="32" t="s">
        <v>5150</v>
      </c>
      <c r="FVO1" s="32" t="s">
        <v>5151</v>
      </c>
      <c r="FVP1" s="32" t="s">
        <v>5152</v>
      </c>
      <c r="FVQ1" s="32" t="s">
        <v>5153</v>
      </c>
      <c r="FVR1" s="32" t="s">
        <v>5154</v>
      </c>
      <c r="FVS1" s="32" t="s">
        <v>5155</v>
      </c>
      <c r="FVT1" s="32" t="s">
        <v>5156</v>
      </c>
      <c r="FVU1" s="32" t="s">
        <v>5157</v>
      </c>
      <c r="FVV1" s="32" t="s">
        <v>5158</v>
      </c>
      <c r="FVW1" s="32" t="s">
        <v>5159</v>
      </c>
      <c r="FVX1" s="32" t="s">
        <v>5160</v>
      </c>
      <c r="FVY1" s="32" t="s">
        <v>5161</v>
      </c>
      <c r="FVZ1" s="32" t="s">
        <v>5162</v>
      </c>
      <c r="FWA1" s="32" t="s">
        <v>5163</v>
      </c>
      <c r="FWB1" s="32" t="s">
        <v>5164</v>
      </c>
      <c r="FWC1" s="32" t="s">
        <v>5165</v>
      </c>
      <c r="FWD1" s="32" t="s">
        <v>5166</v>
      </c>
      <c r="FWE1" s="32" t="s">
        <v>5167</v>
      </c>
      <c r="FWF1" s="32" t="s">
        <v>5168</v>
      </c>
      <c r="FWG1" s="32" t="s">
        <v>5169</v>
      </c>
      <c r="FWH1" s="32" t="s">
        <v>5170</v>
      </c>
      <c r="FWI1" s="32" t="s">
        <v>5171</v>
      </c>
      <c r="FWJ1" s="32" t="s">
        <v>5172</v>
      </c>
      <c r="FWK1" s="32" t="s">
        <v>5173</v>
      </c>
      <c r="FWL1" s="32" t="s">
        <v>5174</v>
      </c>
      <c r="FWM1" s="32" t="s">
        <v>5175</v>
      </c>
      <c r="FWN1" s="32" t="s">
        <v>5176</v>
      </c>
      <c r="FWO1" s="32" t="s">
        <v>5177</v>
      </c>
      <c r="FWP1" s="32" t="s">
        <v>5178</v>
      </c>
      <c r="FWQ1" s="32" t="s">
        <v>5179</v>
      </c>
      <c r="FWR1" s="32" t="s">
        <v>5180</v>
      </c>
      <c r="FWS1" s="32" t="s">
        <v>5181</v>
      </c>
      <c r="FWT1" s="32" t="s">
        <v>5182</v>
      </c>
      <c r="FWU1" s="32" t="s">
        <v>5183</v>
      </c>
      <c r="FWV1" s="32" t="s">
        <v>5184</v>
      </c>
      <c r="FWW1" s="32" t="s">
        <v>5185</v>
      </c>
      <c r="FWX1" s="32" t="s">
        <v>5186</v>
      </c>
      <c r="FWY1" s="32" t="s">
        <v>5187</v>
      </c>
      <c r="FWZ1" s="32" t="s">
        <v>5188</v>
      </c>
      <c r="FXA1" s="32" t="s">
        <v>5189</v>
      </c>
      <c r="FXB1" s="32" t="s">
        <v>5190</v>
      </c>
      <c r="FXC1" s="32" t="s">
        <v>5191</v>
      </c>
      <c r="FXD1" s="32" t="s">
        <v>5192</v>
      </c>
      <c r="FXE1" s="32" t="s">
        <v>5193</v>
      </c>
      <c r="FXF1" s="32" t="s">
        <v>5194</v>
      </c>
      <c r="FXG1" s="32" t="s">
        <v>5195</v>
      </c>
      <c r="FXH1" s="32" t="s">
        <v>5196</v>
      </c>
      <c r="FXI1" s="32" t="s">
        <v>5197</v>
      </c>
      <c r="FXJ1" s="32" t="s">
        <v>5198</v>
      </c>
      <c r="FXK1" s="32" t="s">
        <v>5199</v>
      </c>
      <c r="FXL1" s="32" t="s">
        <v>5200</v>
      </c>
      <c r="FXM1" s="32" t="s">
        <v>5201</v>
      </c>
      <c r="FXN1" s="32" t="s">
        <v>5202</v>
      </c>
      <c r="FXO1" s="32" t="s">
        <v>5203</v>
      </c>
      <c r="FXP1" s="32" t="s">
        <v>5204</v>
      </c>
      <c r="FXQ1" s="32" t="s">
        <v>5205</v>
      </c>
      <c r="FXR1" s="32" t="s">
        <v>5206</v>
      </c>
      <c r="FXS1" s="32" t="s">
        <v>5207</v>
      </c>
      <c r="FXT1" s="32" t="s">
        <v>5208</v>
      </c>
      <c r="FXU1" s="32" t="s">
        <v>5209</v>
      </c>
      <c r="FXV1" s="32" t="s">
        <v>5210</v>
      </c>
      <c r="FXW1" s="32" t="s">
        <v>5211</v>
      </c>
      <c r="FXX1" s="32" t="s">
        <v>5212</v>
      </c>
      <c r="FXY1" s="32" t="s">
        <v>5213</v>
      </c>
      <c r="FXZ1" s="32" t="s">
        <v>5214</v>
      </c>
      <c r="FYA1" s="32" t="s">
        <v>5215</v>
      </c>
      <c r="FYB1" s="32" t="s">
        <v>5216</v>
      </c>
      <c r="FYC1" s="32" t="s">
        <v>5217</v>
      </c>
      <c r="FYD1" s="32" t="s">
        <v>5218</v>
      </c>
      <c r="FYE1" s="32" t="s">
        <v>5219</v>
      </c>
      <c r="FYF1" s="32" t="s">
        <v>5220</v>
      </c>
      <c r="FYG1" s="32" t="s">
        <v>5221</v>
      </c>
      <c r="FYH1" s="32" t="s">
        <v>5222</v>
      </c>
      <c r="FYI1" s="32" t="s">
        <v>5223</v>
      </c>
      <c r="FYJ1" s="32" t="s">
        <v>5224</v>
      </c>
      <c r="FYK1" s="32" t="s">
        <v>5225</v>
      </c>
      <c r="FYL1" s="32" t="s">
        <v>5226</v>
      </c>
      <c r="FYM1" s="32" t="s">
        <v>5227</v>
      </c>
      <c r="FYN1" s="32" t="s">
        <v>5228</v>
      </c>
      <c r="FYO1" s="32" t="s">
        <v>5229</v>
      </c>
      <c r="FYP1" s="32" t="s">
        <v>5230</v>
      </c>
      <c r="FYQ1" s="32" t="s">
        <v>5231</v>
      </c>
      <c r="FYR1" s="32" t="s">
        <v>5232</v>
      </c>
      <c r="FYS1" s="32" t="s">
        <v>5233</v>
      </c>
      <c r="FYT1" s="32" t="s">
        <v>5234</v>
      </c>
      <c r="FYU1" s="32" t="s">
        <v>5235</v>
      </c>
      <c r="FYV1" s="32" t="s">
        <v>5236</v>
      </c>
      <c r="FYW1" s="32" t="s">
        <v>5237</v>
      </c>
      <c r="FYX1" s="32" t="s">
        <v>5238</v>
      </c>
      <c r="FYY1" s="32" t="s">
        <v>5239</v>
      </c>
      <c r="FYZ1" s="32" t="s">
        <v>5240</v>
      </c>
      <c r="FZA1" s="32" t="s">
        <v>5241</v>
      </c>
      <c r="FZB1" s="32" t="s">
        <v>5242</v>
      </c>
      <c r="FZC1" s="32" t="s">
        <v>5243</v>
      </c>
      <c r="FZD1" s="32" t="s">
        <v>5244</v>
      </c>
      <c r="FZE1" s="32" t="s">
        <v>5245</v>
      </c>
      <c r="FZF1" s="32" t="s">
        <v>5246</v>
      </c>
      <c r="FZG1" s="32" t="s">
        <v>5247</v>
      </c>
      <c r="FZH1" s="32" t="s">
        <v>5248</v>
      </c>
      <c r="FZI1" s="32" t="s">
        <v>5249</v>
      </c>
      <c r="FZJ1" s="32" t="s">
        <v>5250</v>
      </c>
      <c r="FZK1" s="32" t="s">
        <v>5251</v>
      </c>
      <c r="FZL1" s="32" t="s">
        <v>5252</v>
      </c>
      <c r="FZM1" s="32" t="s">
        <v>5253</v>
      </c>
      <c r="FZN1" s="32" t="s">
        <v>5254</v>
      </c>
      <c r="FZO1" s="32" t="s">
        <v>5255</v>
      </c>
      <c r="FZP1" s="32" t="s">
        <v>5256</v>
      </c>
      <c r="FZQ1" s="32" t="s">
        <v>5257</v>
      </c>
      <c r="FZR1" s="32" t="s">
        <v>5258</v>
      </c>
      <c r="FZS1" s="32" t="s">
        <v>5259</v>
      </c>
      <c r="FZT1" s="32" t="s">
        <v>5260</v>
      </c>
      <c r="FZU1" s="32" t="s">
        <v>5261</v>
      </c>
      <c r="FZV1" s="32" t="s">
        <v>5262</v>
      </c>
      <c r="FZW1" s="32" t="s">
        <v>5263</v>
      </c>
      <c r="FZX1" s="32" t="s">
        <v>5264</v>
      </c>
      <c r="FZY1" s="32" t="s">
        <v>5265</v>
      </c>
      <c r="FZZ1" s="32" t="s">
        <v>5266</v>
      </c>
      <c r="GAA1" s="32" t="s">
        <v>5267</v>
      </c>
      <c r="GAB1" s="32" t="s">
        <v>5268</v>
      </c>
      <c r="GAC1" s="32" t="s">
        <v>5269</v>
      </c>
      <c r="GAD1" s="32" t="s">
        <v>5270</v>
      </c>
      <c r="GAE1" s="32" t="s">
        <v>5271</v>
      </c>
      <c r="GAF1" s="32" t="s">
        <v>5272</v>
      </c>
      <c r="GAG1" s="32" t="s">
        <v>5273</v>
      </c>
      <c r="GAH1" s="32" t="s">
        <v>5274</v>
      </c>
      <c r="GAI1" s="32" t="s">
        <v>5275</v>
      </c>
      <c r="GAJ1" s="32" t="s">
        <v>5276</v>
      </c>
      <c r="GAK1" s="32" t="s">
        <v>5277</v>
      </c>
      <c r="GAL1" s="32" t="s">
        <v>5278</v>
      </c>
      <c r="GAM1" s="32" t="s">
        <v>5279</v>
      </c>
      <c r="GAN1" s="32" t="s">
        <v>5280</v>
      </c>
      <c r="GAO1" s="32" t="s">
        <v>5281</v>
      </c>
      <c r="GAP1" s="32" t="s">
        <v>5282</v>
      </c>
      <c r="GAQ1" s="32" t="s">
        <v>5283</v>
      </c>
      <c r="GAR1" s="32" t="s">
        <v>5284</v>
      </c>
      <c r="GAS1" s="32" t="s">
        <v>5285</v>
      </c>
      <c r="GAT1" s="32" t="s">
        <v>5286</v>
      </c>
      <c r="GAU1" s="32" t="s">
        <v>5287</v>
      </c>
      <c r="GAV1" s="32" t="s">
        <v>5288</v>
      </c>
      <c r="GAW1" s="32" t="s">
        <v>5289</v>
      </c>
      <c r="GAX1" s="32" t="s">
        <v>5290</v>
      </c>
      <c r="GAY1" s="32" t="s">
        <v>5291</v>
      </c>
      <c r="GAZ1" s="32" t="s">
        <v>5292</v>
      </c>
      <c r="GBA1" s="32" t="s">
        <v>5293</v>
      </c>
      <c r="GBB1" s="32" t="s">
        <v>5294</v>
      </c>
      <c r="GBC1" s="32" t="s">
        <v>5295</v>
      </c>
      <c r="GBD1" s="32" t="s">
        <v>5296</v>
      </c>
      <c r="GBE1" s="32" t="s">
        <v>5297</v>
      </c>
      <c r="GBF1" s="32" t="s">
        <v>5298</v>
      </c>
      <c r="GBG1" s="32" t="s">
        <v>5299</v>
      </c>
      <c r="GBH1" s="32" t="s">
        <v>5300</v>
      </c>
      <c r="GBI1" s="32" t="s">
        <v>5301</v>
      </c>
      <c r="GBJ1" s="32" t="s">
        <v>5302</v>
      </c>
      <c r="GBK1" s="32" t="s">
        <v>5303</v>
      </c>
      <c r="GBL1" s="32" t="s">
        <v>5304</v>
      </c>
      <c r="GBM1" s="32" t="s">
        <v>5305</v>
      </c>
      <c r="GBN1" s="32" t="s">
        <v>5306</v>
      </c>
      <c r="GBO1" s="32" t="s">
        <v>5307</v>
      </c>
      <c r="GBP1" s="32" t="s">
        <v>5308</v>
      </c>
      <c r="GBQ1" s="32" t="s">
        <v>5309</v>
      </c>
      <c r="GBR1" s="32" t="s">
        <v>5310</v>
      </c>
      <c r="GBS1" s="32" t="s">
        <v>5311</v>
      </c>
      <c r="GBT1" s="32" t="s">
        <v>5312</v>
      </c>
      <c r="GBU1" s="32" t="s">
        <v>5313</v>
      </c>
      <c r="GBV1" s="32" t="s">
        <v>5314</v>
      </c>
      <c r="GBW1" s="32" t="s">
        <v>5315</v>
      </c>
      <c r="GBX1" s="32" t="s">
        <v>5316</v>
      </c>
      <c r="GBY1" s="32" t="s">
        <v>5317</v>
      </c>
      <c r="GBZ1" s="32" t="s">
        <v>5318</v>
      </c>
      <c r="GCA1" s="32" t="s">
        <v>5319</v>
      </c>
      <c r="GCB1" s="32" t="s">
        <v>5320</v>
      </c>
      <c r="GCC1" s="32" t="s">
        <v>5321</v>
      </c>
      <c r="GCD1" s="32" t="s">
        <v>5322</v>
      </c>
      <c r="GCE1" s="32" t="s">
        <v>5323</v>
      </c>
      <c r="GCF1" s="32" t="s">
        <v>5324</v>
      </c>
      <c r="GCG1" s="32" t="s">
        <v>5325</v>
      </c>
      <c r="GCH1" s="32" t="s">
        <v>5326</v>
      </c>
      <c r="GCI1" s="32" t="s">
        <v>5327</v>
      </c>
      <c r="GCJ1" s="32" t="s">
        <v>5328</v>
      </c>
      <c r="GCK1" s="32" t="s">
        <v>5329</v>
      </c>
      <c r="GCL1" s="32" t="s">
        <v>5330</v>
      </c>
      <c r="GCM1" s="32" t="s">
        <v>5331</v>
      </c>
      <c r="GCN1" s="32" t="s">
        <v>5332</v>
      </c>
      <c r="GCO1" s="32" t="s">
        <v>5333</v>
      </c>
      <c r="GCP1" s="32" t="s">
        <v>5334</v>
      </c>
      <c r="GCQ1" s="32" t="s">
        <v>5335</v>
      </c>
      <c r="GCR1" s="32" t="s">
        <v>5336</v>
      </c>
      <c r="GCS1" s="32" t="s">
        <v>5337</v>
      </c>
      <c r="GCT1" s="32" t="s">
        <v>5338</v>
      </c>
      <c r="GCU1" s="32" t="s">
        <v>5339</v>
      </c>
      <c r="GCV1" s="32" t="s">
        <v>5340</v>
      </c>
      <c r="GCW1" s="32" t="s">
        <v>5341</v>
      </c>
      <c r="GCX1" s="32" t="s">
        <v>5342</v>
      </c>
      <c r="GCY1" s="32" t="s">
        <v>5343</v>
      </c>
      <c r="GCZ1" s="32" t="s">
        <v>5344</v>
      </c>
      <c r="GDA1" s="32" t="s">
        <v>5345</v>
      </c>
      <c r="GDB1" s="32" t="s">
        <v>5346</v>
      </c>
      <c r="GDC1" s="32" t="s">
        <v>5347</v>
      </c>
      <c r="GDD1" s="32" t="s">
        <v>5348</v>
      </c>
      <c r="GDE1" s="32" t="s">
        <v>5349</v>
      </c>
      <c r="GDF1" s="32" t="s">
        <v>5350</v>
      </c>
      <c r="GDG1" s="32" t="s">
        <v>5351</v>
      </c>
      <c r="GDH1" s="32" t="s">
        <v>5352</v>
      </c>
      <c r="GDI1" s="32" t="s">
        <v>5353</v>
      </c>
      <c r="GDJ1" s="32" t="s">
        <v>5354</v>
      </c>
      <c r="GDK1" s="32" t="s">
        <v>5355</v>
      </c>
      <c r="GDL1" s="32" t="s">
        <v>5356</v>
      </c>
      <c r="GDM1" s="32" t="s">
        <v>5357</v>
      </c>
      <c r="GDN1" s="32" t="s">
        <v>5358</v>
      </c>
      <c r="GDO1" s="32" t="s">
        <v>5359</v>
      </c>
      <c r="GDP1" s="32" t="s">
        <v>5360</v>
      </c>
      <c r="GDQ1" s="32" t="s">
        <v>5361</v>
      </c>
      <c r="GDR1" s="32" t="s">
        <v>5362</v>
      </c>
      <c r="GDS1" s="32" t="s">
        <v>5363</v>
      </c>
      <c r="GDT1" s="32" t="s">
        <v>5364</v>
      </c>
      <c r="GDU1" s="32" t="s">
        <v>5365</v>
      </c>
      <c r="GDV1" s="32" t="s">
        <v>5366</v>
      </c>
      <c r="GDW1" s="32" t="s">
        <v>5367</v>
      </c>
      <c r="GDX1" s="32" t="s">
        <v>5368</v>
      </c>
      <c r="GDY1" s="32" t="s">
        <v>5369</v>
      </c>
      <c r="GDZ1" s="32" t="s">
        <v>5370</v>
      </c>
      <c r="GEA1" s="32" t="s">
        <v>5371</v>
      </c>
      <c r="GEB1" s="32" t="s">
        <v>5372</v>
      </c>
      <c r="GEC1" s="32" t="s">
        <v>5373</v>
      </c>
      <c r="GED1" s="32" t="s">
        <v>5374</v>
      </c>
      <c r="GEE1" s="32" t="s">
        <v>5375</v>
      </c>
      <c r="GEF1" s="32" t="s">
        <v>5376</v>
      </c>
      <c r="GEG1" s="32" t="s">
        <v>5377</v>
      </c>
      <c r="GEH1" s="32" t="s">
        <v>5378</v>
      </c>
      <c r="GEI1" s="32" t="s">
        <v>5379</v>
      </c>
      <c r="GEJ1" s="32" t="s">
        <v>5380</v>
      </c>
      <c r="GEK1" s="32" t="s">
        <v>5381</v>
      </c>
      <c r="GEL1" s="32" t="s">
        <v>5382</v>
      </c>
      <c r="GEM1" s="32" t="s">
        <v>5383</v>
      </c>
      <c r="GEN1" s="32" t="s">
        <v>5384</v>
      </c>
      <c r="GEO1" s="32" t="s">
        <v>5385</v>
      </c>
      <c r="GEP1" s="32" t="s">
        <v>5386</v>
      </c>
      <c r="GEQ1" s="32" t="s">
        <v>5387</v>
      </c>
      <c r="GER1" s="32" t="s">
        <v>5388</v>
      </c>
      <c r="GES1" s="32" t="s">
        <v>5389</v>
      </c>
      <c r="GET1" s="32" t="s">
        <v>5390</v>
      </c>
      <c r="GEU1" s="32" t="s">
        <v>5391</v>
      </c>
      <c r="GEV1" s="32" t="s">
        <v>5392</v>
      </c>
      <c r="GEW1" s="32" t="s">
        <v>5393</v>
      </c>
      <c r="GEX1" s="32" t="s">
        <v>5394</v>
      </c>
      <c r="GEY1" s="32" t="s">
        <v>5395</v>
      </c>
      <c r="GEZ1" s="32" t="s">
        <v>5396</v>
      </c>
      <c r="GFA1" s="32" t="s">
        <v>5397</v>
      </c>
      <c r="GFB1" s="32" t="s">
        <v>5398</v>
      </c>
      <c r="GFC1" s="32" t="s">
        <v>5399</v>
      </c>
      <c r="GFD1" s="32" t="s">
        <v>5400</v>
      </c>
      <c r="GFE1" s="32" t="s">
        <v>5401</v>
      </c>
      <c r="GFF1" s="32" t="s">
        <v>5402</v>
      </c>
      <c r="GFG1" s="32" t="s">
        <v>5403</v>
      </c>
      <c r="GFH1" s="32" t="s">
        <v>5404</v>
      </c>
      <c r="GFI1" s="32" t="s">
        <v>5405</v>
      </c>
      <c r="GFJ1" s="32" t="s">
        <v>5406</v>
      </c>
      <c r="GFK1" s="32" t="s">
        <v>5407</v>
      </c>
      <c r="GFL1" s="32" t="s">
        <v>5408</v>
      </c>
      <c r="GFM1" s="32" t="s">
        <v>5409</v>
      </c>
      <c r="GFN1" s="32" t="s">
        <v>5410</v>
      </c>
      <c r="GFO1" s="32" t="s">
        <v>5411</v>
      </c>
      <c r="GFP1" s="32" t="s">
        <v>5412</v>
      </c>
      <c r="GFQ1" s="32" t="s">
        <v>5413</v>
      </c>
      <c r="GFR1" s="32" t="s">
        <v>5414</v>
      </c>
      <c r="GFS1" s="32" t="s">
        <v>5415</v>
      </c>
      <c r="GFT1" s="32" t="s">
        <v>5416</v>
      </c>
      <c r="GFU1" s="32" t="s">
        <v>5417</v>
      </c>
      <c r="GFV1" s="32" t="s">
        <v>5418</v>
      </c>
      <c r="GFW1" s="32" t="s">
        <v>5419</v>
      </c>
      <c r="GFX1" s="32" t="s">
        <v>5420</v>
      </c>
      <c r="GFY1" s="32" t="s">
        <v>5421</v>
      </c>
      <c r="GFZ1" s="32" t="s">
        <v>5422</v>
      </c>
      <c r="GGA1" s="32" t="s">
        <v>5423</v>
      </c>
      <c r="GGB1" s="32" t="s">
        <v>5424</v>
      </c>
      <c r="GGC1" s="32" t="s">
        <v>5425</v>
      </c>
      <c r="GGD1" s="32" t="s">
        <v>5426</v>
      </c>
      <c r="GGE1" s="32" t="s">
        <v>5427</v>
      </c>
      <c r="GGF1" s="32" t="s">
        <v>5428</v>
      </c>
      <c r="GGG1" s="32" t="s">
        <v>5429</v>
      </c>
      <c r="GGH1" s="32" t="s">
        <v>5430</v>
      </c>
      <c r="GGI1" s="32" t="s">
        <v>5431</v>
      </c>
      <c r="GGJ1" s="32" t="s">
        <v>5432</v>
      </c>
      <c r="GGK1" s="32" t="s">
        <v>5433</v>
      </c>
      <c r="GGL1" s="32" t="s">
        <v>5434</v>
      </c>
      <c r="GGM1" s="32" t="s">
        <v>5435</v>
      </c>
      <c r="GGN1" s="32" t="s">
        <v>5436</v>
      </c>
      <c r="GGO1" s="32" t="s">
        <v>5437</v>
      </c>
      <c r="GGP1" s="32" t="s">
        <v>5438</v>
      </c>
      <c r="GGQ1" s="32" t="s">
        <v>5439</v>
      </c>
      <c r="GGR1" s="32" t="s">
        <v>5440</v>
      </c>
      <c r="GGS1" s="32" t="s">
        <v>5441</v>
      </c>
      <c r="GGT1" s="32" t="s">
        <v>5442</v>
      </c>
      <c r="GGU1" s="32" t="s">
        <v>5443</v>
      </c>
      <c r="GGV1" s="32" t="s">
        <v>5444</v>
      </c>
      <c r="GGW1" s="32" t="s">
        <v>5445</v>
      </c>
      <c r="GGX1" s="32" t="s">
        <v>5446</v>
      </c>
      <c r="GGY1" s="32" t="s">
        <v>5447</v>
      </c>
      <c r="GGZ1" s="32" t="s">
        <v>5448</v>
      </c>
      <c r="GHA1" s="32" t="s">
        <v>5449</v>
      </c>
      <c r="GHB1" s="32" t="s">
        <v>5450</v>
      </c>
      <c r="GHC1" s="32" t="s">
        <v>5451</v>
      </c>
      <c r="GHD1" s="32" t="s">
        <v>5452</v>
      </c>
      <c r="GHE1" s="32" t="s">
        <v>5453</v>
      </c>
      <c r="GHF1" s="32" t="s">
        <v>5454</v>
      </c>
      <c r="GHG1" s="32" t="s">
        <v>5455</v>
      </c>
      <c r="GHH1" s="32" t="s">
        <v>5456</v>
      </c>
      <c r="GHI1" s="32" t="s">
        <v>5457</v>
      </c>
      <c r="GHJ1" s="32" t="s">
        <v>5458</v>
      </c>
      <c r="GHK1" s="32" t="s">
        <v>5459</v>
      </c>
      <c r="GHL1" s="32" t="s">
        <v>5460</v>
      </c>
      <c r="GHM1" s="32" t="s">
        <v>5461</v>
      </c>
      <c r="GHN1" s="32" t="s">
        <v>5462</v>
      </c>
      <c r="GHO1" s="32" t="s">
        <v>5463</v>
      </c>
      <c r="GHP1" s="32" t="s">
        <v>5464</v>
      </c>
      <c r="GHQ1" s="32" t="s">
        <v>5465</v>
      </c>
      <c r="GHR1" s="32" t="s">
        <v>5466</v>
      </c>
      <c r="GHS1" s="32" t="s">
        <v>5467</v>
      </c>
      <c r="GHT1" s="32" t="s">
        <v>5468</v>
      </c>
      <c r="GHU1" s="32" t="s">
        <v>5469</v>
      </c>
      <c r="GHV1" s="32" t="s">
        <v>5470</v>
      </c>
      <c r="GHW1" s="32" t="s">
        <v>5471</v>
      </c>
      <c r="GHX1" s="32" t="s">
        <v>5472</v>
      </c>
      <c r="GHY1" s="32" t="s">
        <v>5473</v>
      </c>
      <c r="GHZ1" s="32" t="s">
        <v>5474</v>
      </c>
      <c r="GIA1" s="32" t="s">
        <v>5475</v>
      </c>
      <c r="GIB1" s="32" t="s">
        <v>5476</v>
      </c>
      <c r="GIC1" s="32" t="s">
        <v>5477</v>
      </c>
      <c r="GID1" s="32" t="s">
        <v>5478</v>
      </c>
      <c r="GIE1" s="32" t="s">
        <v>5479</v>
      </c>
      <c r="GIF1" s="32" t="s">
        <v>5480</v>
      </c>
      <c r="GIG1" s="32" t="s">
        <v>5481</v>
      </c>
      <c r="GIH1" s="32" t="s">
        <v>5482</v>
      </c>
      <c r="GII1" s="32" t="s">
        <v>5483</v>
      </c>
      <c r="GIJ1" s="32" t="s">
        <v>5484</v>
      </c>
      <c r="GIK1" s="32" t="s">
        <v>5485</v>
      </c>
      <c r="GIL1" s="32" t="s">
        <v>5486</v>
      </c>
      <c r="GIM1" s="32" t="s">
        <v>5487</v>
      </c>
      <c r="GIN1" s="32" t="s">
        <v>5488</v>
      </c>
      <c r="GIO1" s="32" t="s">
        <v>5489</v>
      </c>
      <c r="GIP1" s="32" t="s">
        <v>5490</v>
      </c>
      <c r="GIQ1" s="32" t="s">
        <v>5491</v>
      </c>
      <c r="GIR1" s="32" t="s">
        <v>5492</v>
      </c>
      <c r="GIS1" s="32" t="s">
        <v>5493</v>
      </c>
      <c r="GIT1" s="32" t="s">
        <v>5494</v>
      </c>
      <c r="GIU1" s="32" t="s">
        <v>5495</v>
      </c>
      <c r="GIV1" s="32" t="s">
        <v>5496</v>
      </c>
      <c r="GIW1" s="32" t="s">
        <v>5497</v>
      </c>
      <c r="GIX1" s="32" t="s">
        <v>5498</v>
      </c>
      <c r="GIY1" s="32" t="s">
        <v>5499</v>
      </c>
      <c r="GIZ1" s="32" t="s">
        <v>5500</v>
      </c>
      <c r="GJA1" s="32" t="s">
        <v>5501</v>
      </c>
      <c r="GJB1" s="32" t="s">
        <v>5502</v>
      </c>
      <c r="GJC1" s="32" t="s">
        <v>5503</v>
      </c>
      <c r="GJD1" s="32" t="s">
        <v>5504</v>
      </c>
      <c r="GJE1" s="32" t="s">
        <v>5505</v>
      </c>
      <c r="GJF1" s="32" t="s">
        <v>5506</v>
      </c>
      <c r="GJG1" s="32" t="s">
        <v>5507</v>
      </c>
      <c r="GJH1" s="32" t="s">
        <v>5508</v>
      </c>
      <c r="GJI1" s="32" t="s">
        <v>5509</v>
      </c>
      <c r="GJJ1" s="32" t="s">
        <v>5510</v>
      </c>
      <c r="GJK1" s="32" t="s">
        <v>5511</v>
      </c>
      <c r="GJL1" s="32" t="s">
        <v>5512</v>
      </c>
      <c r="GJM1" s="32" t="s">
        <v>5513</v>
      </c>
      <c r="GJN1" s="32" t="s">
        <v>5514</v>
      </c>
      <c r="GJO1" s="32" t="s">
        <v>5515</v>
      </c>
      <c r="GJP1" s="32" t="s">
        <v>5516</v>
      </c>
      <c r="GJQ1" s="32" t="s">
        <v>5517</v>
      </c>
      <c r="GJR1" s="32" t="s">
        <v>5518</v>
      </c>
      <c r="GJS1" s="32" t="s">
        <v>5519</v>
      </c>
      <c r="GJT1" s="32" t="s">
        <v>5520</v>
      </c>
      <c r="GJU1" s="32" t="s">
        <v>5521</v>
      </c>
      <c r="GJV1" s="32" t="s">
        <v>5522</v>
      </c>
      <c r="GJW1" s="32" t="s">
        <v>5523</v>
      </c>
      <c r="GJX1" s="32" t="s">
        <v>5524</v>
      </c>
      <c r="GJY1" s="32" t="s">
        <v>5525</v>
      </c>
      <c r="GJZ1" s="32" t="s">
        <v>5526</v>
      </c>
      <c r="GKA1" s="32" t="s">
        <v>5527</v>
      </c>
      <c r="GKB1" s="32" t="s">
        <v>5528</v>
      </c>
      <c r="GKC1" s="32" t="s">
        <v>5529</v>
      </c>
      <c r="GKD1" s="32" t="s">
        <v>5530</v>
      </c>
      <c r="GKE1" s="32" t="s">
        <v>5531</v>
      </c>
      <c r="GKF1" s="32" t="s">
        <v>5532</v>
      </c>
      <c r="GKG1" s="32" t="s">
        <v>5533</v>
      </c>
      <c r="GKH1" s="32" t="s">
        <v>5534</v>
      </c>
      <c r="GKI1" s="32" t="s">
        <v>5535</v>
      </c>
      <c r="GKJ1" s="32" t="s">
        <v>5536</v>
      </c>
      <c r="GKK1" s="32" t="s">
        <v>5537</v>
      </c>
      <c r="GKL1" s="32" t="s">
        <v>5538</v>
      </c>
      <c r="GKM1" s="32" t="s">
        <v>5539</v>
      </c>
      <c r="GKN1" s="32" t="s">
        <v>5540</v>
      </c>
      <c r="GKO1" s="32" t="s">
        <v>5541</v>
      </c>
      <c r="GKP1" s="32" t="s">
        <v>5542</v>
      </c>
      <c r="GKQ1" s="32" t="s">
        <v>5543</v>
      </c>
      <c r="GKR1" s="32" t="s">
        <v>5544</v>
      </c>
      <c r="GKS1" s="32" t="s">
        <v>5545</v>
      </c>
      <c r="GKT1" s="32" t="s">
        <v>5546</v>
      </c>
      <c r="GKU1" s="32" t="s">
        <v>5547</v>
      </c>
      <c r="GKV1" s="32" t="s">
        <v>5548</v>
      </c>
      <c r="GKW1" s="32" t="s">
        <v>5549</v>
      </c>
      <c r="GKX1" s="32" t="s">
        <v>5550</v>
      </c>
      <c r="GKY1" s="32" t="s">
        <v>5551</v>
      </c>
      <c r="GKZ1" s="32" t="s">
        <v>5552</v>
      </c>
      <c r="GLA1" s="32" t="s">
        <v>5553</v>
      </c>
      <c r="GLB1" s="32" t="s">
        <v>5554</v>
      </c>
      <c r="GLC1" s="32" t="s">
        <v>5555</v>
      </c>
      <c r="GLD1" s="32" t="s">
        <v>5556</v>
      </c>
      <c r="GLE1" s="32" t="s">
        <v>5557</v>
      </c>
      <c r="GLF1" s="32" t="s">
        <v>5558</v>
      </c>
      <c r="GLG1" s="32" t="s">
        <v>5559</v>
      </c>
      <c r="GLH1" s="32" t="s">
        <v>5560</v>
      </c>
      <c r="GLI1" s="32" t="s">
        <v>5561</v>
      </c>
      <c r="GLJ1" s="32" t="s">
        <v>5562</v>
      </c>
      <c r="GLK1" s="32" t="s">
        <v>5563</v>
      </c>
      <c r="GLL1" s="32" t="s">
        <v>5564</v>
      </c>
      <c r="GLM1" s="32" t="s">
        <v>5565</v>
      </c>
      <c r="GLN1" s="32" t="s">
        <v>5566</v>
      </c>
      <c r="GLO1" s="32" t="s">
        <v>5567</v>
      </c>
      <c r="GLP1" s="32" t="s">
        <v>5568</v>
      </c>
      <c r="GLQ1" s="32" t="s">
        <v>5569</v>
      </c>
      <c r="GLR1" s="32" t="s">
        <v>5570</v>
      </c>
      <c r="GLS1" s="32" t="s">
        <v>5571</v>
      </c>
      <c r="GLT1" s="32" t="s">
        <v>5572</v>
      </c>
      <c r="GLU1" s="32" t="s">
        <v>5573</v>
      </c>
      <c r="GLV1" s="32" t="s">
        <v>5574</v>
      </c>
      <c r="GLW1" s="32" t="s">
        <v>5575</v>
      </c>
      <c r="GLX1" s="32" t="s">
        <v>5576</v>
      </c>
      <c r="GLY1" s="32" t="s">
        <v>5577</v>
      </c>
      <c r="GLZ1" s="32" t="s">
        <v>5578</v>
      </c>
      <c r="GMA1" s="32" t="s">
        <v>5579</v>
      </c>
      <c r="GMB1" s="32" t="s">
        <v>5580</v>
      </c>
      <c r="GMC1" s="32" t="s">
        <v>5581</v>
      </c>
      <c r="GMD1" s="32" t="s">
        <v>5582</v>
      </c>
      <c r="GME1" s="32" t="s">
        <v>5583</v>
      </c>
      <c r="GMF1" s="32" t="s">
        <v>5584</v>
      </c>
      <c r="GMG1" s="32" t="s">
        <v>5585</v>
      </c>
      <c r="GMH1" s="32" t="s">
        <v>5586</v>
      </c>
      <c r="GMI1" s="32" t="s">
        <v>5587</v>
      </c>
      <c r="GMJ1" s="32" t="s">
        <v>5588</v>
      </c>
      <c r="GMK1" s="32" t="s">
        <v>5589</v>
      </c>
      <c r="GML1" s="32" t="s">
        <v>5590</v>
      </c>
      <c r="GMM1" s="32" t="s">
        <v>5591</v>
      </c>
      <c r="GMN1" s="32" t="s">
        <v>5592</v>
      </c>
      <c r="GMO1" s="32" t="s">
        <v>5593</v>
      </c>
      <c r="GMP1" s="32" t="s">
        <v>5594</v>
      </c>
      <c r="GMQ1" s="32" t="s">
        <v>5595</v>
      </c>
      <c r="GMR1" s="32" t="s">
        <v>5596</v>
      </c>
      <c r="GMS1" s="32" t="s">
        <v>5597</v>
      </c>
      <c r="GMT1" s="32" t="s">
        <v>5598</v>
      </c>
      <c r="GMU1" s="32" t="s">
        <v>5599</v>
      </c>
      <c r="GMV1" s="32" t="s">
        <v>5600</v>
      </c>
      <c r="GMW1" s="32" t="s">
        <v>5601</v>
      </c>
      <c r="GMX1" s="32" t="s">
        <v>5602</v>
      </c>
      <c r="GMY1" s="32" t="s">
        <v>5603</v>
      </c>
      <c r="GMZ1" s="32" t="s">
        <v>5604</v>
      </c>
      <c r="GNA1" s="32" t="s">
        <v>5605</v>
      </c>
      <c r="GNB1" s="32" t="s">
        <v>5606</v>
      </c>
      <c r="GNC1" s="32" t="s">
        <v>5607</v>
      </c>
      <c r="GND1" s="32" t="s">
        <v>5608</v>
      </c>
      <c r="GNE1" s="32" t="s">
        <v>5609</v>
      </c>
      <c r="GNF1" s="32" t="s">
        <v>5610</v>
      </c>
      <c r="GNG1" s="32" t="s">
        <v>5611</v>
      </c>
      <c r="GNH1" s="32" t="s">
        <v>5612</v>
      </c>
      <c r="GNI1" s="32" t="s">
        <v>5613</v>
      </c>
      <c r="GNJ1" s="32" t="s">
        <v>5614</v>
      </c>
      <c r="GNK1" s="32" t="s">
        <v>5615</v>
      </c>
      <c r="GNL1" s="32" t="s">
        <v>5616</v>
      </c>
      <c r="GNM1" s="32" t="s">
        <v>5617</v>
      </c>
      <c r="GNN1" s="32" t="s">
        <v>5618</v>
      </c>
      <c r="GNO1" s="32" t="s">
        <v>5619</v>
      </c>
      <c r="GNP1" s="32" t="s">
        <v>5620</v>
      </c>
      <c r="GNQ1" s="32" t="s">
        <v>5621</v>
      </c>
      <c r="GNR1" s="32" t="s">
        <v>5622</v>
      </c>
      <c r="GNS1" s="32" t="s">
        <v>5623</v>
      </c>
      <c r="GNT1" s="32" t="s">
        <v>5624</v>
      </c>
      <c r="GNU1" s="32" t="s">
        <v>5625</v>
      </c>
      <c r="GNV1" s="32" t="s">
        <v>5626</v>
      </c>
      <c r="GNW1" s="32" t="s">
        <v>5627</v>
      </c>
      <c r="GNX1" s="32" t="s">
        <v>5628</v>
      </c>
      <c r="GNY1" s="32" t="s">
        <v>5629</v>
      </c>
      <c r="GNZ1" s="32" t="s">
        <v>5630</v>
      </c>
      <c r="GOA1" s="32" t="s">
        <v>5631</v>
      </c>
      <c r="GOB1" s="32" t="s">
        <v>5632</v>
      </c>
      <c r="GOC1" s="32" t="s">
        <v>5633</v>
      </c>
      <c r="GOD1" s="32" t="s">
        <v>5634</v>
      </c>
      <c r="GOE1" s="32" t="s">
        <v>5635</v>
      </c>
      <c r="GOF1" s="32" t="s">
        <v>5636</v>
      </c>
      <c r="GOG1" s="32" t="s">
        <v>5637</v>
      </c>
      <c r="GOH1" s="32" t="s">
        <v>5638</v>
      </c>
      <c r="GOI1" s="32" t="s">
        <v>5639</v>
      </c>
      <c r="GOJ1" s="32" t="s">
        <v>5640</v>
      </c>
      <c r="GOK1" s="32" t="s">
        <v>5641</v>
      </c>
      <c r="GOL1" s="32" t="s">
        <v>5642</v>
      </c>
      <c r="GOM1" s="32" t="s">
        <v>5643</v>
      </c>
      <c r="GON1" s="32" t="s">
        <v>5644</v>
      </c>
      <c r="GOO1" s="32" t="s">
        <v>5645</v>
      </c>
      <c r="GOP1" s="32" t="s">
        <v>5646</v>
      </c>
      <c r="GOQ1" s="32" t="s">
        <v>5647</v>
      </c>
      <c r="GOR1" s="32" t="s">
        <v>5648</v>
      </c>
      <c r="GOS1" s="32" t="s">
        <v>5649</v>
      </c>
      <c r="GOT1" s="32" t="s">
        <v>5650</v>
      </c>
      <c r="GOU1" s="32" t="s">
        <v>5651</v>
      </c>
      <c r="GOV1" s="32" t="s">
        <v>5652</v>
      </c>
      <c r="GOW1" s="32" t="s">
        <v>5653</v>
      </c>
      <c r="GOX1" s="32" t="s">
        <v>5654</v>
      </c>
      <c r="GOY1" s="32" t="s">
        <v>5655</v>
      </c>
      <c r="GOZ1" s="32" t="s">
        <v>5656</v>
      </c>
      <c r="GPA1" s="32" t="s">
        <v>5657</v>
      </c>
      <c r="GPB1" s="32" t="s">
        <v>5658</v>
      </c>
      <c r="GPC1" s="32" t="s">
        <v>5659</v>
      </c>
      <c r="GPD1" s="32" t="s">
        <v>5660</v>
      </c>
      <c r="GPE1" s="32" t="s">
        <v>5661</v>
      </c>
      <c r="GPF1" s="32" t="s">
        <v>5662</v>
      </c>
      <c r="GPG1" s="32" t="s">
        <v>5663</v>
      </c>
      <c r="GPH1" s="32" t="s">
        <v>5664</v>
      </c>
      <c r="GPI1" s="32" t="s">
        <v>5665</v>
      </c>
      <c r="GPJ1" s="32" t="s">
        <v>5666</v>
      </c>
      <c r="GPK1" s="32" t="s">
        <v>5667</v>
      </c>
      <c r="GPL1" s="32" t="s">
        <v>5668</v>
      </c>
      <c r="GPM1" s="32" t="s">
        <v>5669</v>
      </c>
      <c r="GPN1" s="32" t="s">
        <v>5670</v>
      </c>
      <c r="GPO1" s="32" t="s">
        <v>5671</v>
      </c>
      <c r="GPP1" s="32" t="s">
        <v>5672</v>
      </c>
      <c r="GPQ1" s="32" t="s">
        <v>5673</v>
      </c>
      <c r="GPR1" s="32" t="s">
        <v>5674</v>
      </c>
      <c r="GPS1" s="32" t="s">
        <v>5675</v>
      </c>
      <c r="GPT1" s="32" t="s">
        <v>5676</v>
      </c>
      <c r="GPU1" s="32" t="s">
        <v>5677</v>
      </c>
      <c r="GPV1" s="32" t="s">
        <v>5678</v>
      </c>
      <c r="GPW1" s="32" t="s">
        <v>5679</v>
      </c>
      <c r="GPX1" s="32" t="s">
        <v>5680</v>
      </c>
      <c r="GPY1" s="32" t="s">
        <v>5681</v>
      </c>
      <c r="GPZ1" s="32" t="s">
        <v>5682</v>
      </c>
      <c r="GQA1" s="32" t="s">
        <v>5683</v>
      </c>
      <c r="GQB1" s="32" t="s">
        <v>5684</v>
      </c>
      <c r="GQC1" s="32" t="s">
        <v>5685</v>
      </c>
      <c r="GQD1" s="32" t="s">
        <v>5686</v>
      </c>
      <c r="GQE1" s="32" t="s">
        <v>5687</v>
      </c>
      <c r="GQF1" s="32" t="s">
        <v>5688</v>
      </c>
      <c r="GQG1" s="32" t="s">
        <v>5689</v>
      </c>
      <c r="GQH1" s="32" t="s">
        <v>5690</v>
      </c>
      <c r="GQI1" s="32" t="s">
        <v>5691</v>
      </c>
      <c r="GQJ1" s="32" t="s">
        <v>5692</v>
      </c>
      <c r="GQK1" s="32" t="s">
        <v>5693</v>
      </c>
      <c r="GQL1" s="32" t="s">
        <v>5694</v>
      </c>
      <c r="GQM1" s="32" t="s">
        <v>5695</v>
      </c>
      <c r="GQN1" s="32" t="s">
        <v>5696</v>
      </c>
      <c r="GQO1" s="32" t="s">
        <v>5697</v>
      </c>
      <c r="GQP1" s="32" t="s">
        <v>5698</v>
      </c>
      <c r="GQQ1" s="32" t="s">
        <v>5699</v>
      </c>
      <c r="GQR1" s="32" t="s">
        <v>5700</v>
      </c>
      <c r="GQS1" s="32" t="s">
        <v>5701</v>
      </c>
      <c r="GQT1" s="32" t="s">
        <v>5702</v>
      </c>
      <c r="GQU1" s="32" t="s">
        <v>5703</v>
      </c>
      <c r="GQV1" s="32" t="s">
        <v>5704</v>
      </c>
      <c r="GQW1" s="32" t="s">
        <v>5705</v>
      </c>
      <c r="GQX1" s="32" t="s">
        <v>5706</v>
      </c>
      <c r="GQY1" s="32" t="s">
        <v>5707</v>
      </c>
      <c r="GQZ1" s="32" t="s">
        <v>5708</v>
      </c>
      <c r="GRA1" s="32" t="s">
        <v>5709</v>
      </c>
      <c r="GRB1" s="32" t="s">
        <v>5710</v>
      </c>
      <c r="GRC1" s="32" t="s">
        <v>5711</v>
      </c>
      <c r="GRD1" s="32" t="s">
        <v>5712</v>
      </c>
      <c r="GRE1" s="32" t="s">
        <v>5713</v>
      </c>
      <c r="GRF1" s="32" t="s">
        <v>5714</v>
      </c>
      <c r="GRG1" s="32" t="s">
        <v>5715</v>
      </c>
      <c r="GRH1" s="32" t="s">
        <v>5716</v>
      </c>
      <c r="GRI1" s="32" t="s">
        <v>5717</v>
      </c>
      <c r="GRJ1" s="32" t="s">
        <v>5718</v>
      </c>
      <c r="GRK1" s="32" t="s">
        <v>5719</v>
      </c>
      <c r="GRL1" s="32" t="s">
        <v>5720</v>
      </c>
      <c r="GRM1" s="32" t="s">
        <v>5721</v>
      </c>
      <c r="GRN1" s="32" t="s">
        <v>5722</v>
      </c>
      <c r="GRO1" s="32" t="s">
        <v>5723</v>
      </c>
      <c r="GRP1" s="32" t="s">
        <v>5724</v>
      </c>
      <c r="GRQ1" s="32" t="s">
        <v>5725</v>
      </c>
      <c r="GRR1" s="32" t="s">
        <v>5726</v>
      </c>
      <c r="GRS1" s="32" t="s">
        <v>5727</v>
      </c>
      <c r="GRT1" s="32" t="s">
        <v>5728</v>
      </c>
      <c r="GRU1" s="32" t="s">
        <v>5729</v>
      </c>
      <c r="GRV1" s="32" t="s">
        <v>5730</v>
      </c>
      <c r="GRW1" s="32" t="s">
        <v>5731</v>
      </c>
      <c r="GRX1" s="32" t="s">
        <v>5732</v>
      </c>
      <c r="GRY1" s="32" t="s">
        <v>5733</v>
      </c>
      <c r="GRZ1" s="32" t="s">
        <v>5734</v>
      </c>
      <c r="GSA1" s="32" t="s">
        <v>5735</v>
      </c>
      <c r="GSB1" s="32" t="s">
        <v>5736</v>
      </c>
      <c r="GSC1" s="32" t="s">
        <v>5737</v>
      </c>
      <c r="GSD1" s="32" t="s">
        <v>5738</v>
      </c>
      <c r="GSE1" s="32" t="s">
        <v>5739</v>
      </c>
      <c r="GSF1" s="32" t="s">
        <v>5740</v>
      </c>
      <c r="GSG1" s="32" t="s">
        <v>5741</v>
      </c>
      <c r="GSH1" s="32" t="s">
        <v>5742</v>
      </c>
      <c r="GSI1" s="32" t="s">
        <v>5743</v>
      </c>
      <c r="GSJ1" s="32" t="s">
        <v>5744</v>
      </c>
      <c r="GSK1" s="32" t="s">
        <v>5745</v>
      </c>
      <c r="GSL1" s="32" t="s">
        <v>5746</v>
      </c>
      <c r="GSM1" s="32" t="s">
        <v>5747</v>
      </c>
      <c r="GSN1" s="32" t="s">
        <v>5748</v>
      </c>
      <c r="GSO1" s="32" t="s">
        <v>5749</v>
      </c>
      <c r="GSP1" s="32" t="s">
        <v>5750</v>
      </c>
      <c r="GSQ1" s="32" t="s">
        <v>5751</v>
      </c>
      <c r="GSR1" s="32" t="s">
        <v>5752</v>
      </c>
      <c r="GSS1" s="32" t="s">
        <v>5753</v>
      </c>
      <c r="GST1" s="32" t="s">
        <v>5754</v>
      </c>
      <c r="GSU1" s="32" t="s">
        <v>5755</v>
      </c>
      <c r="GSV1" s="32" t="s">
        <v>5756</v>
      </c>
      <c r="GSW1" s="32" t="s">
        <v>5757</v>
      </c>
      <c r="GSX1" s="32" t="s">
        <v>5758</v>
      </c>
      <c r="GSY1" s="32" t="s">
        <v>5759</v>
      </c>
      <c r="GSZ1" s="32" t="s">
        <v>5760</v>
      </c>
      <c r="GTA1" s="32" t="s">
        <v>5761</v>
      </c>
      <c r="GTB1" s="32" t="s">
        <v>5762</v>
      </c>
      <c r="GTC1" s="32" t="s">
        <v>5763</v>
      </c>
      <c r="GTD1" s="32" t="s">
        <v>5764</v>
      </c>
      <c r="GTE1" s="32" t="s">
        <v>5765</v>
      </c>
      <c r="GTF1" s="32" t="s">
        <v>5766</v>
      </c>
      <c r="GTG1" s="32" t="s">
        <v>5767</v>
      </c>
      <c r="GTH1" s="32" t="s">
        <v>5768</v>
      </c>
      <c r="GTI1" s="32" t="s">
        <v>5769</v>
      </c>
      <c r="GTJ1" s="32" t="s">
        <v>5770</v>
      </c>
      <c r="GTK1" s="32" t="s">
        <v>5771</v>
      </c>
      <c r="GTL1" s="32" t="s">
        <v>5772</v>
      </c>
      <c r="GTM1" s="32" t="s">
        <v>5773</v>
      </c>
      <c r="GTN1" s="32" t="s">
        <v>5774</v>
      </c>
      <c r="GTO1" s="32" t="s">
        <v>5775</v>
      </c>
      <c r="GTP1" s="32" t="s">
        <v>5776</v>
      </c>
      <c r="GTQ1" s="32" t="s">
        <v>5777</v>
      </c>
      <c r="GTR1" s="32" t="s">
        <v>5778</v>
      </c>
      <c r="GTS1" s="32" t="s">
        <v>5779</v>
      </c>
      <c r="GTT1" s="32" t="s">
        <v>5780</v>
      </c>
      <c r="GTU1" s="32" t="s">
        <v>5781</v>
      </c>
      <c r="GTV1" s="32" t="s">
        <v>5782</v>
      </c>
      <c r="GTW1" s="32" t="s">
        <v>5783</v>
      </c>
      <c r="GTX1" s="32" t="s">
        <v>5784</v>
      </c>
      <c r="GTY1" s="32" t="s">
        <v>5785</v>
      </c>
      <c r="GTZ1" s="32" t="s">
        <v>5786</v>
      </c>
      <c r="GUA1" s="32" t="s">
        <v>5787</v>
      </c>
      <c r="GUB1" s="32" t="s">
        <v>5788</v>
      </c>
      <c r="GUC1" s="32" t="s">
        <v>5789</v>
      </c>
      <c r="GUD1" s="32" t="s">
        <v>5790</v>
      </c>
      <c r="GUE1" s="32" t="s">
        <v>5791</v>
      </c>
      <c r="GUF1" s="32" t="s">
        <v>5792</v>
      </c>
      <c r="GUG1" s="32" t="s">
        <v>5793</v>
      </c>
      <c r="GUH1" s="32" t="s">
        <v>5794</v>
      </c>
      <c r="GUI1" s="32" t="s">
        <v>5795</v>
      </c>
      <c r="GUJ1" s="32" t="s">
        <v>5796</v>
      </c>
      <c r="GUK1" s="32" t="s">
        <v>5797</v>
      </c>
      <c r="GUL1" s="32" t="s">
        <v>5798</v>
      </c>
      <c r="GUM1" s="32" t="s">
        <v>5799</v>
      </c>
      <c r="GUN1" s="32" t="s">
        <v>5800</v>
      </c>
      <c r="GUO1" s="32" t="s">
        <v>5801</v>
      </c>
      <c r="GUP1" s="32" t="s">
        <v>5802</v>
      </c>
      <c r="GUQ1" s="32" t="s">
        <v>5803</v>
      </c>
      <c r="GUR1" s="32" t="s">
        <v>5804</v>
      </c>
      <c r="GUS1" s="32" t="s">
        <v>5805</v>
      </c>
      <c r="GUT1" s="32" t="s">
        <v>5806</v>
      </c>
      <c r="GUU1" s="32" t="s">
        <v>5807</v>
      </c>
      <c r="GUV1" s="32" t="s">
        <v>5808</v>
      </c>
      <c r="GUW1" s="32" t="s">
        <v>5809</v>
      </c>
      <c r="GUX1" s="32" t="s">
        <v>5810</v>
      </c>
      <c r="GUY1" s="32" t="s">
        <v>5811</v>
      </c>
      <c r="GUZ1" s="32" t="s">
        <v>5812</v>
      </c>
      <c r="GVA1" s="32" t="s">
        <v>5813</v>
      </c>
      <c r="GVB1" s="32" t="s">
        <v>5814</v>
      </c>
      <c r="GVC1" s="32" t="s">
        <v>5815</v>
      </c>
      <c r="GVD1" s="32" t="s">
        <v>5816</v>
      </c>
      <c r="GVE1" s="32" t="s">
        <v>5817</v>
      </c>
      <c r="GVF1" s="32" t="s">
        <v>5818</v>
      </c>
      <c r="GVG1" s="32" t="s">
        <v>5819</v>
      </c>
      <c r="GVH1" s="32" t="s">
        <v>5820</v>
      </c>
      <c r="GVI1" s="32" t="s">
        <v>5821</v>
      </c>
      <c r="GVJ1" s="32" t="s">
        <v>5822</v>
      </c>
      <c r="GVK1" s="32" t="s">
        <v>5823</v>
      </c>
      <c r="GVL1" s="32" t="s">
        <v>5824</v>
      </c>
      <c r="GVM1" s="32" t="s">
        <v>5825</v>
      </c>
      <c r="GVN1" s="32" t="s">
        <v>5826</v>
      </c>
      <c r="GVO1" s="32" t="s">
        <v>5827</v>
      </c>
      <c r="GVP1" s="32" t="s">
        <v>5828</v>
      </c>
      <c r="GVQ1" s="32" t="s">
        <v>5829</v>
      </c>
      <c r="GVR1" s="32" t="s">
        <v>5830</v>
      </c>
      <c r="GVS1" s="32" t="s">
        <v>5831</v>
      </c>
      <c r="GVT1" s="32" t="s">
        <v>5832</v>
      </c>
      <c r="GVU1" s="32" t="s">
        <v>5833</v>
      </c>
      <c r="GVV1" s="32" t="s">
        <v>5834</v>
      </c>
      <c r="GVW1" s="32" t="s">
        <v>5835</v>
      </c>
      <c r="GVX1" s="32" t="s">
        <v>5836</v>
      </c>
      <c r="GVY1" s="32" t="s">
        <v>5837</v>
      </c>
      <c r="GVZ1" s="32" t="s">
        <v>5838</v>
      </c>
      <c r="GWA1" s="32" t="s">
        <v>5839</v>
      </c>
      <c r="GWB1" s="32" t="s">
        <v>5840</v>
      </c>
      <c r="GWC1" s="32" t="s">
        <v>5841</v>
      </c>
      <c r="GWD1" s="32" t="s">
        <v>5842</v>
      </c>
      <c r="GWE1" s="32" t="s">
        <v>5843</v>
      </c>
      <c r="GWF1" s="32" t="s">
        <v>5844</v>
      </c>
      <c r="GWG1" s="32" t="s">
        <v>5845</v>
      </c>
      <c r="GWH1" s="32" t="s">
        <v>5846</v>
      </c>
      <c r="GWI1" s="32" t="s">
        <v>5847</v>
      </c>
      <c r="GWJ1" s="32" t="s">
        <v>5848</v>
      </c>
      <c r="GWK1" s="32" t="s">
        <v>5849</v>
      </c>
      <c r="GWL1" s="32" t="s">
        <v>5850</v>
      </c>
      <c r="GWM1" s="32" t="s">
        <v>5851</v>
      </c>
      <c r="GWN1" s="32" t="s">
        <v>5852</v>
      </c>
      <c r="GWO1" s="32" t="s">
        <v>5853</v>
      </c>
      <c r="GWP1" s="32" t="s">
        <v>5854</v>
      </c>
      <c r="GWQ1" s="32" t="s">
        <v>5855</v>
      </c>
      <c r="GWR1" s="32" t="s">
        <v>5856</v>
      </c>
      <c r="GWS1" s="32" t="s">
        <v>5857</v>
      </c>
      <c r="GWT1" s="32" t="s">
        <v>5858</v>
      </c>
      <c r="GWU1" s="32" t="s">
        <v>5859</v>
      </c>
      <c r="GWV1" s="32" t="s">
        <v>5860</v>
      </c>
      <c r="GWW1" s="32" t="s">
        <v>5861</v>
      </c>
      <c r="GWX1" s="32" t="s">
        <v>5862</v>
      </c>
      <c r="GWY1" s="32" t="s">
        <v>5863</v>
      </c>
      <c r="GWZ1" s="32" t="s">
        <v>5864</v>
      </c>
      <c r="GXA1" s="32" t="s">
        <v>5865</v>
      </c>
      <c r="GXB1" s="32" t="s">
        <v>5866</v>
      </c>
      <c r="GXC1" s="32" t="s">
        <v>5867</v>
      </c>
      <c r="GXD1" s="32" t="s">
        <v>5868</v>
      </c>
      <c r="GXE1" s="32" t="s">
        <v>5869</v>
      </c>
      <c r="GXF1" s="32" t="s">
        <v>5870</v>
      </c>
      <c r="GXG1" s="32" t="s">
        <v>5871</v>
      </c>
      <c r="GXH1" s="32" t="s">
        <v>5872</v>
      </c>
      <c r="GXI1" s="32" t="s">
        <v>5873</v>
      </c>
      <c r="GXJ1" s="32" t="s">
        <v>5874</v>
      </c>
      <c r="GXK1" s="32" t="s">
        <v>5875</v>
      </c>
      <c r="GXL1" s="32" t="s">
        <v>5876</v>
      </c>
      <c r="GXM1" s="32" t="s">
        <v>5877</v>
      </c>
      <c r="GXN1" s="32" t="s">
        <v>5878</v>
      </c>
      <c r="GXO1" s="32" t="s">
        <v>5879</v>
      </c>
      <c r="GXP1" s="32" t="s">
        <v>5880</v>
      </c>
      <c r="GXQ1" s="32" t="s">
        <v>5881</v>
      </c>
      <c r="GXR1" s="32" t="s">
        <v>5882</v>
      </c>
      <c r="GXS1" s="32" t="s">
        <v>5883</v>
      </c>
      <c r="GXT1" s="32" t="s">
        <v>5884</v>
      </c>
      <c r="GXU1" s="32" t="s">
        <v>5885</v>
      </c>
      <c r="GXV1" s="32" t="s">
        <v>5886</v>
      </c>
      <c r="GXW1" s="32" t="s">
        <v>5887</v>
      </c>
      <c r="GXX1" s="32" t="s">
        <v>5888</v>
      </c>
      <c r="GXY1" s="32" t="s">
        <v>5889</v>
      </c>
      <c r="GXZ1" s="32" t="s">
        <v>5890</v>
      </c>
      <c r="GYA1" s="32" t="s">
        <v>5891</v>
      </c>
      <c r="GYB1" s="32" t="s">
        <v>5892</v>
      </c>
      <c r="GYC1" s="32" t="s">
        <v>5893</v>
      </c>
      <c r="GYD1" s="32" t="s">
        <v>5894</v>
      </c>
      <c r="GYE1" s="32" t="s">
        <v>5895</v>
      </c>
      <c r="GYF1" s="32" t="s">
        <v>5896</v>
      </c>
      <c r="GYG1" s="32" t="s">
        <v>5897</v>
      </c>
      <c r="GYH1" s="32" t="s">
        <v>5898</v>
      </c>
      <c r="GYI1" s="32" t="s">
        <v>5899</v>
      </c>
      <c r="GYJ1" s="32" t="s">
        <v>5900</v>
      </c>
      <c r="GYK1" s="32" t="s">
        <v>5901</v>
      </c>
      <c r="GYL1" s="32" t="s">
        <v>5902</v>
      </c>
      <c r="GYM1" s="32" t="s">
        <v>5903</v>
      </c>
      <c r="GYN1" s="32" t="s">
        <v>5904</v>
      </c>
      <c r="GYO1" s="32" t="s">
        <v>5905</v>
      </c>
      <c r="GYP1" s="32" t="s">
        <v>5906</v>
      </c>
      <c r="GYQ1" s="32" t="s">
        <v>5907</v>
      </c>
      <c r="GYR1" s="32" t="s">
        <v>5908</v>
      </c>
      <c r="GYS1" s="32" t="s">
        <v>5909</v>
      </c>
      <c r="GYT1" s="32" t="s">
        <v>5910</v>
      </c>
      <c r="GYU1" s="32" t="s">
        <v>5911</v>
      </c>
      <c r="GYV1" s="32" t="s">
        <v>5912</v>
      </c>
      <c r="GYW1" s="32" t="s">
        <v>5913</v>
      </c>
      <c r="GYX1" s="32" t="s">
        <v>5914</v>
      </c>
      <c r="GYY1" s="32" t="s">
        <v>5915</v>
      </c>
      <c r="GYZ1" s="32" t="s">
        <v>5916</v>
      </c>
      <c r="GZA1" s="32" t="s">
        <v>5917</v>
      </c>
      <c r="GZB1" s="32" t="s">
        <v>5918</v>
      </c>
      <c r="GZC1" s="32" t="s">
        <v>5919</v>
      </c>
      <c r="GZD1" s="32" t="s">
        <v>5920</v>
      </c>
      <c r="GZE1" s="32" t="s">
        <v>5921</v>
      </c>
      <c r="GZF1" s="32" t="s">
        <v>5922</v>
      </c>
      <c r="GZG1" s="32" t="s">
        <v>5923</v>
      </c>
      <c r="GZH1" s="32" t="s">
        <v>5924</v>
      </c>
      <c r="GZI1" s="32" t="s">
        <v>5925</v>
      </c>
      <c r="GZJ1" s="32" t="s">
        <v>5926</v>
      </c>
      <c r="GZK1" s="32" t="s">
        <v>5927</v>
      </c>
      <c r="GZL1" s="32" t="s">
        <v>5928</v>
      </c>
      <c r="GZM1" s="32" t="s">
        <v>5929</v>
      </c>
      <c r="GZN1" s="32" t="s">
        <v>5930</v>
      </c>
      <c r="GZO1" s="32" t="s">
        <v>5931</v>
      </c>
      <c r="GZP1" s="32" t="s">
        <v>5932</v>
      </c>
      <c r="GZQ1" s="32" t="s">
        <v>5933</v>
      </c>
      <c r="GZR1" s="32" t="s">
        <v>5934</v>
      </c>
      <c r="GZS1" s="32" t="s">
        <v>5935</v>
      </c>
      <c r="GZT1" s="32" t="s">
        <v>5936</v>
      </c>
      <c r="GZU1" s="32" t="s">
        <v>5937</v>
      </c>
      <c r="GZV1" s="32" t="s">
        <v>5938</v>
      </c>
      <c r="GZW1" s="32" t="s">
        <v>5939</v>
      </c>
      <c r="GZX1" s="32" t="s">
        <v>5940</v>
      </c>
      <c r="GZY1" s="32" t="s">
        <v>5941</v>
      </c>
      <c r="GZZ1" s="32" t="s">
        <v>5942</v>
      </c>
      <c r="HAA1" s="32" t="s">
        <v>5943</v>
      </c>
      <c r="HAB1" s="32" t="s">
        <v>5944</v>
      </c>
      <c r="HAC1" s="32" t="s">
        <v>5945</v>
      </c>
      <c r="HAD1" s="32" t="s">
        <v>5946</v>
      </c>
      <c r="HAE1" s="32" t="s">
        <v>5947</v>
      </c>
      <c r="HAF1" s="32" t="s">
        <v>5948</v>
      </c>
      <c r="HAG1" s="32" t="s">
        <v>5949</v>
      </c>
      <c r="HAH1" s="32" t="s">
        <v>5950</v>
      </c>
      <c r="HAI1" s="32" t="s">
        <v>5951</v>
      </c>
      <c r="HAJ1" s="32" t="s">
        <v>5952</v>
      </c>
      <c r="HAK1" s="32" t="s">
        <v>5953</v>
      </c>
      <c r="HAL1" s="32" t="s">
        <v>5954</v>
      </c>
      <c r="HAM1" s="32" t="s">
        <v>5955</v>
      </c>
      <c r="HAN1" s="32" t="s">
        <v>5956</v>
      </c>
      <c r="HAO1" s="32" t="s">
        <v>5957</v>
      </c>
      <c r="HAP1" s="32" t="s">
        <v>5958</v>
      </c>
      <c r="HAQ1" s="32" t="s">
        <v>5959</v>
      </c>
      <c r="HAR1" s="32" t="s">
        <v>5960</v>
      </c>
      <c r="HAS1" s="32" t="s">
        <v>5961</v>
      </c>
      <c r="HAT1" s="32" t="s">
        <v>5962</v>
      </c>
      <c r="HAU1" s="32" t="s">
        <v>5963</v>
      </c>
      <c r="HAV1" s="32" t="s">
        <v>5964</v>
      </c>
      <c r="HAW1" s="32" t="s">
        <v>5965</v>
      </c>
      <c r="HAX1" s="32" t="s">
        <v>5966</v>
      </c>
      <c r="HAY1" s="32" t="s">
        <v>5967</v>
      </c>
      <c r="HAZ1" s="32" t="s">
        <v>5968</v>
      </c>
      <c r="HBA1" s="32" t="s">
        <v>5969</v>
      </c>
      <c r="HBB1" s="32" t="s">
        <v>5970</v>
      </c>
      <c r="HBC1" s="32" t="s">
        <v>5971</v>
      </c>
      <c r="HBD1" s="32" t="s">
        <v>5972</v>
      </c>
      <c r="HBE1" s="32" t="s">
        <v>5973</v>
      </c>
      <c r="HBF1" s="32" t="s">
        <v>5974</v>
      </c>
      <c r="HBG1" s="32" t="s">
        <v>5975</v>
      </c>
      <c r="HBH1" s="32" t="s">
        <v>5976</v>
      </c>
      <c r="HBI1" s="32" t="s">
        <v>5977</v>
      </c>
      <c r="HBJ1" s="32" t="s">
        <v>5978</v>
      </c>
      <c r="HBK1" s="32" t="s">
        <v>5979</v>
      </c>
      <c r="HBL1" s="32" t="s">
        <v>5980</v>
      </c>
      <c r="HBM1" s="32" t="s">
        <v>5981</v>
      </c>
      <c r="HBN1" s="32" t="s">
        <v>5982</v>
      </c>
      <c r="HBO1" s="32" t="s">
        <v>5983</v>
      </c>
      <c r="HBP1" s="32" t="s">
        <v>5984</v>
      </c>
      <c r="HBQ1" s="32" t="s">
        <v>5985</v>
      </c>
      <c r="HBR1" s="32" t="s">
        <v>5986</v>
      </c>
      <c r="HBS1" s="32" t="s">
        <v>5987</v>
      </c>
      <c r="HBT1" s="32" t="s">
        <v>5988</v>
      </c>
      <c r="HBU1" s="32" t="s">
        <v>5989</v>
      </c>
      <c r="HBV1" s="32" t="s">
        <v>5990</v>
      </c>
      <c r="HBW1" s="32" t="s">
        <v>5991</v>
      </c>
      <c r="HBX1" s="32" t="s">
        <v>5992</v>
      </c>
      <c r="HBY1" s="32" t="s">
        <v>5993</v>
      </c>
      <c r="HBZ1" s="32" t="s">
        <v>5994</v>
      </c>
      <c r="HCA1" s="32" t="s">
        <v>5995</v>
      </c>
      <c r="HCB1" s="32" t="s">
        <v>5996</v>
      </c>
      <c r="HCC1" s="32" t="s">
        <v>5997</v>
      </c>
      <c r="HCD1" s="32" t="s">
        <v>5998</v>
      </c>
      <c r="HCE1" s="32" t="s">
        <v>5999</v>
      </c>
      <c r="HCF1" s="32" t="s">
        <v>6000</v>
      </c>
      <c r="HCG1" s="32" t="s">
        <v>6001</v>
      </c>
      <c r="HCH1" s="32" t="s">
        <v>6002</v>
      </c>
      <c r="HCI1" s="32" t="s">
        <v>6003</v>
      </c>
      <c r="HCJ1" s="32" t="s">
        <v>6004</v>
      </c>
      <c r="HCK1" s="32" t="s">
        <v>6005</v>
      </c>
      <c r="HCL1" s="32" t="s">
        <v>6006</v>
      </c>
      <c r="HCM1" s="32" t="s">
        <v>6007</v>
      </c>
      <c r="HCN1" s="32" t="s">
        <v>6008</v>
      </c>
      <c r="HCO1" s="32" t="s">
        <v>6009</v>
      </c>
      <c r="HCP1" s="32" t="s">
        <v>6010</v>
      </c>
      <c r="HCQ1" s="32" t="s">
        <v>6011</v>
      </c>
      <c r="HCR1" s="32" t="s">
        <v>6012</v>
      </c>
      <c r="HCS1" s="32" t="s">
        <v>6013</v>
      </c>
      <c r="HCT1" s="32" t="s">
        <v>6014</v>
      </c>
      <c r="HCU1" s="32" t="s">
        <v>6015</v>
      </c>
      <c r="HCV1" s="32" t="s">
        <v>6016</v>
      </c>
      <c r="HCW1" s="32" t="s">
        <v>6017</v>
      </c>
      <c r="HCX1" s="32" t="s">
        <v>6018</v>
      </c>
      <c r="HCY1" s="32" t="s">
        <v>6019</v>
      </c>
      <c r="HCZ1" s="32" t="s">
        <v>6020</v>
      </c>
      <c r="HDA1" s="32" t="s">
        <v>6021</v>
      </c>
      <c r="HDB1" s="32" t="s">
        <v>6022</v>
      </c>
      <c r="HDC1" s="32" t="s">
        <v>6023</v>
      </c>
      <c r="HDD1" s="32" t="s">
        <v>6024</v>
      </c>
      <c r="HDE1" s="32" t="s">
        <v>6025</v>
      </c>
      <c r="HDF1" s="32" t="s">
        <v>6026</v>
      </c>
      <c r="HDG1" s="32" t="s">
        <v>6027</v>
      </c>
      <c r="HDH1" s="32" t="s">
        <v>6028</v>
      </c>
      <c r="HDI1" s="32" t="s">
        <v>6029</v>
      </c>
      <c r="HDJ1" s="32" t="s">
        <v>6030</v>
      </c>
      <c r="HDK1" s="32" t="s">
        <v>6031</v>
      </c>
      <c r="HDL1" s="32" t="s">
        <v>6032</v>
      </c>
      <c r="HDM1" s="32" t="s">
        <v>6033</v>
      </c>
      <c r="HDN1" s="32" t="s">
        <v>6034</v>
      </c>
      <c r="HDO1" s="32" t="s">
        <v>6035</v>
      </c>
      <c r="HDP1" s="32" t="s">
        <v>6036</v>
      </c>
      <c r="HDQ1" s="32" t="s">
        <v>6037</v>
      </c>
      <c r="HDR1" s="32" t="s">
        <v>6038</v>
      </c>
      <c r="HDS1" s="32" t="s">
        <v>6039</v>
      </c>
      <c r="HDT1" s="32" t="s">
        <v>6040</v>
      </c>
      <c r="HDU1" s="32" t="s">
        <v>6041</v>
      </c>
      <c r="HDV1" s="32" t="s">
        <v>6042</v>
      </c>
      <c r="HDW1" s="32" t="s">
        <v>6043</v>
      </c>
      <c r="HDX1" s="32" t="s">
        <v>6044</v>
      </c>
      <c r="HDY1" s="32" t="s">
        <v>6045</v>
      </c>
      <c r="HDZ1" s="32" t="s">
        <v>6046</v>
      </c>
      <c r="HEA1" s="32" t="s">
        <v>6047</v>
      </c>
      <c r="HEB1" s="32" t="s">
        <v>6048</v>
      </c>
      <c r="HEC1" s="32" t="s">
        <v>6049</v>
      </c>
      <c r="HED1" s="32" t="s">
        <v>6050</v>
      </c>
      <c r="HEE1" s="32" t="s">
        <v>6051</v>
      </c>
      <c r="HEF1" s="32" t="s">
        <v>6052</v>
      </c>
      <c r="HEG1" s="32" t="s">
        <v>6053</v>
      </c>
      <c r="HEH1" s="32" t="s">
        <v>6054</v>
      </c>
      <c r="HEI1" s="32" t="s">
        <v>6055</v>
      </c>
      <c r="HEJ1" s="32" t="s">
        <v>6056</v>
      </c>
      <c r="HEK1" s="32" t="s">
        <v>6057</v>
      </c>
      <c r="HEL1" s="32" t="s">
        <v>6058</v>
      </c>
      <c r="HEM1" s="32" t="s">
        <v>6059</v>
      </c>
      <c r="HEN1" s="32" t="s">
        <v>6060</v>
      </c>
      <c r="HEO1" s="32" t="s">
        <v>6061</v>
      </c>
      <c r="HEP1" s="32" t="s">
        <v>6062</v>
      </c>
      <c r="HEQ1" s="32" t="s">
        <v>6063</v>
      </c>
      <c r="HER1" s="32" t="s">
        <v>6064</v>
      </c>
      <c r="HES1" s="32" t="s">
        <v>6065</v>
      </c>
      <c r="HET1" s="32" t="s">
        <v>6066</v>
      </c>
      <c r="HEU1" s="32" t="s">
        <v>6067</v>
      </c>
      <c r="HEV1" s="32" t="s">
        <v>6068</v>
      </c>
      <c r="HEW1" s="32" t="s">
        <v>6069</v>
      </c>
      <c r="HEX1" s="32" t="s">
        <v>6070</v>
      </c>
      <c r="HEY1" s="32" t="s">
        <v>6071</v>
      </c>
      <c r="HEZ1" s="32" t="s">
        <v>6072</v>
      </c>
      <c r="HFA1" s="32" t="s">
        <v>6073</v>
      </c>
      <c r="HFB1" s="32" t="s">
        <v>6074</v>
      </c>
      <c r="HFC1" s="32" t="s">
        <v>6075</v>
      </c>
      <c r="HFD1" s="32" t="s">
        <v>6076</v>
      </c>
      <c r="HFE1" s="32" t="s">
        <v>6077</v>
      </c>
      <c r="HFF1" s="32" t="s">
        <v>6078</v>
      </c>
      <c r="HFG1" s="32" t="s">
        <v>6079</v>
      </c>
      <c r="HFH1" s="32" t="s">
        <v>6080</v>
      </c>
      <c r="HFI1" s="32" t="s">
        <v>6081</v>
      </c>
      <c r="HFJ1" s="32" t="s">
        <v>6082</v>
      </c>
      <c r="HFK1" s="32" t="s">
        <v>6083</v>
      </c>
      <c r="HFL1" s="32" t="s">
        <v>6084</v>
      </c>
      <c r="HFM1" s="32" t="s">
        <v>6085</v>
      </c>
      <c r="HFN1" s="32" t="s">
        <v>6086</v>
      </c>
      <c r="HFO1" s="32" t="s">
        <v>6087</v>
      </c>
      <c r="HFP1" s="32" t="s">
        <v>6088</v>
      </c>
      <c r="HFQ1" s="32" t="s">
        <v>6089</v>
      </c>
      <c r="HFR1" s="32" t="s">
        <v>6090</v>
      </c>
      <c r="HFS1" s="32" t="s">
        <v>6091</v>
      </c>
      <c r="HFT1" s="32" t="s">
        <v>6092</v>
      </c>
      <c r="HFU1" s="32" t="s">
        <v>6093</v>
      </c>
      <c r="HFV1" s="32" t="s">
        <v>6094</v>
      </c>
      <c r="HFW1" s="32" t="s">
        <v>6095</v>
      </c>
      <c r="HFX1" s="32" t="s">
        <v>6096</v>
      </c>
      <c r="HFY1" s="32" t="s">
        <v>6097</v>
      </c>
      <c r="HFZ1" s="32" t="s">
        <v>6098</v>
      </c>
      <c r="HGA1" s="32" t="s">
        <v>6099</v>
      </c>
      <c r="HGB1" s="32" t="s">
        <v>6100</v>
      </c>
      <c r="HGC1" s="32" t="s">
        <v>6101</v>
      </c>
      <c r="HGD1" s="32" t="s">
        <v>6102</v>
      </c>
      <c r="HGE1" s="32" t="s">
        <v>6103</v>
      </c>
      <c r="HGF1" s="32" t="s">
        <v>6104</v>
      </c>
      <c r="HGG1" s="32" t="s">
        <v>6105</v>
      </c>
      <c r="HGH1" s="32" t="s">
        <v>6106</v>
      </c>
      <c r="HGI1" s="32" t="s">
        <v>6107</v>
      </c>
      <c r="HGJ1" s="32" t="s">
        <v>6108</v>
      </c>
      <c r="HGK1" s="32" t="s">
        <v>6109</v>
      </c>
      <c r="HGL1" s="32" t="s">
        <v>6110</v>
      </c>
      <c r="HGM1" s="32" t="s">
        <v>6111</v>
      </c>
      <c r="HGN1" s="32" t="s">
        <v>6112</v>
      </c>
      <c r="HGO1" s="32" t="s">
        <v>6113</v>
      </c>
      <c r="HGP1" s="32" t="s">
        <v>6114</v>
      </c>
      <c r="HGQ1" s="32" t="s">
        <v>6115</v>
      </c>
      <c r="HGR1" s="32" t="s">
        <v>6116</v>
      </c>
      <c r="HGS1" s="32" t="s">
        <v>6117</v>
      </c>
      <c r="HGT1" s="32" t="s">
        <v>6118</v>
      </c>
      <c r="HGU1" s="32" t="s">
        <v>6119</v>
      </c>
      <c r="HGV1" s="32" t="s">
        <v>6120</v>
      </c>
      <c r="HGW1" s="32" t="s">
        <v>6121</v>
      </c>
      <c r="HGX1" s="32" t="s">
        <v>6122</v>
      </c>
      <c r="HGY1" s="32" t="s">
        <v>6123</v>
      </c>
      <c r="HGZ1" s="32" t="s">
        <v>6124</v>
      </c>
      <c r="HHA1" s="32" t="s">
        <v>6125</v>
      </c>
      <c r="HHB1" s="32" t="s">
        <v>6126</v>
      </c>
      <c r="HHC1" s="32" t="s">
        <v>6127</v>
      </c>
      <c r="HHD1" s="32" t="s">
        <v>6128</v>
      </c>
      <c r="HHE1" s="32" t="s">
        <v>6129</v>
      </c>
      <c r="HHF1" s="32" t="s">
        <v>6130</v>
      </c>
      <c r="HHG1" s="32" t="s">
        <v>6131</v>
      </c>
      <c r="HHH1" s="32" t="s">
        <v>6132</v>
      </c>
      <c r="HHI1" s="32" t="s">
        <v>6133</v>
      </c>
      <c r="HHJ1" s="32" t="s">
        <v>6134</v>
      </c>
      <c r="HHK1" s="32" t="s">
        <v>6135</v>
      </c>
      <c r="HHL1" s="32" t="s">
        <v>6136</v>
      </c>
      <c r="HHM1" s="32" t="s">
        <v>6137</v>
      </c>
      <c r="HHN1" s="32" t="s">
        <v>6138</v>
      </c>
      <c r="HHO1" s="32" t="s">
        <v>6139</v>
      </c>
      <c r="HHP1" s="32" t="s">
        <v>6140</v>
      </c>
      <c r="HHQ1" s="32" t="s">
        <v>6141</v>
      </c>
      <c r="HHR1" s="32" t="s">
        <v>6142</v>
      </c>
      <c r="HHS1" s="32" t="s">
        <v>6143</v>
      </c>
      <c r="HHT1" s="32" t="s">
        <v>6144</v>
      </c>
      <c r="HHU1" s="32" t="s">
        <v>6145</v>
      </c>
      <c r="HHV1" s="32" t="s">
        <v>6146</v>
      </c>
      <c r="HHW1" s="32" t="s">
        <v>6147</v>
      </c>
      <c r="HHX1" s="32" t="s">
        <v>6148</v>
      </c>
      <c r="HHY1" s="32" t="s">
        <v>6149</v>
      </c>
      <c r="HHZ1" s="32" t="s">
        <v>6150</v>
      </c>
      <c r="HIA1" s="32" t="s">
        <v>6151</v>
      </c>
      <c r="HIB1" s="32" t="s">
        <v>6152</v>
      </c>
      <c r="HIC1" s="32" t="s">
        <v>6153</v>
      </c>
      <c r="HID1" s="32" t="s">
        <v>6154</v>
      </c>
      <c r="HIE1" s="32" t="s">
        <v>6155</v>
      </c>
      <c r="HIF1" s="32" t="s">
        <v>6156</v>
      </c>
      <c r="HIG1" s="32" t="s">
        <v>6157</v>
      </c>
      <c r="HIH1" s="32" t="s">
        <v>6158</v>
      </c>
      <c r="HII1" s="32" t="s">
        <v>6159</v>
      </c>
      <c r="HIJ1" s="32" t="s">
        <v>6160</v>
      </c>
      <c r="HIK1" s="32" t="s">
        <v>6161</v>
      </c>
      <c r="HIL1" s="32" t="s">
        <v>6162</v>
      </c>
      <c r="HIM1" s="32" t="s">
        <v>6163</v>
      </c>
      <c r="HIN1" s="32" t="s">
        <v>6164</v>
      </c>
      <c r="HIO1" s="32" t="s">
        <v>6165</v>
      </c>
      <c r="HIP1" s="32" t="s">
        <v>6166</v>
      </c>
      <c r="HIQ1" s="32" t="s">
        <v>6167</v>
      </c>
      <c r="HIR1" s="32" t="s">
        <v>6168</v>
      </c>
      <c r="HIS1" s="32" t="s">
        <v>6169</v>
      </c>
      <c r="HIT1" s="32" t="s">
        <v>6170</v>
      </c>
      <c r="HIU1" s="32" t="s">
        <v>6171</v>
      </c>
      <c r="HIV1" s="32" t="s">
        <v>6172</v>
      </c>
      <c r="HIW1" s="32" t="s">
        <v>6173</v>
      </c>
      <c r="HIX1" s="32" t="s">
        <v>6174</v>
      </c>
      <c r="HIY1" s="32" t="s">
        <v>6175</v>
      </c>
      <c r="HIZ1" s="32" t="s">
        <v>6176</v>
      </c>
      <c r="HJA1" s="32" t="s">
        <v>6177</v>
      </c>
      <c r="HJB1" s="32" t="s">
        <v>6178</v>
      </c>
      <c r="HJC1" s="32" t="s">
        <v>6179</v>
      </c>
      <c r="HJD1" s="32" t="s">
        <v>6180</v>
      </c>
      <c r="HJE1" s="32" t="s">
        <v>6181</v>
      </c>
      <c r="HJF1" s="32" t="s">
        <v>6182</v>
      </c>
      <c r="HJG1" s="32" t="s">
        <v>6183</v>
      </c>
      <c r="HJH1" s="32" t="s">
        <v>6184</v>
      </c>
      <c r="HJI1" s="32" t="s">
        <v>6185</v>
      </c>
      <c r="HJJ1" s="32" t="s">
        <v>6186</v>
      </c>
      <c r="HJK1" s="32" t="s">
        <v>6187</v>
      </c>
      <c r="HJL1" s="32" t="s">
        <v>6188</v>
      </c>
      <c r="HJM1" s="32" t="s">
        <v>6189</v>
      </c>
      <c r="HJN1" s="32" t="s">
        <v>6190</v>
      </c>
      <c r="HJO1" s="32" t="s">
        <v>6191</v>
      </c>
      <c r="HJP1" s="32" t="s">
        <v>6192</v>
      </c>
      <c r="HJQ1" s="32" t="s">
        <v>6193</v>
      </c>
      <c r="HJR1" s="32" t="s">
        <v>6194</v>
      </c>
      <c r="HJS1" s="32" t="s">
        <v>6195</v>
      </c>
      <c r="HJT1" s="32" t="s">
        <v>6196</v>
      </c>
      <c r="HJU1" s="32" t="s">
        <v>6197</v>
      </c>
      <c r="HJV1" s="32" t="s">
        <v>6198</v>
      </c>
      <c r="HJW1" s="32" t="s">
        <v>6199</v>
      </c>
      <c r="HJX1" s="32" t="s">
        <v>6200</v>
      </c>
      <c r="HJY1" s="32" t="s">
        <v>6201</v>
      </c>
      <c r="HJZ1" s="32" t="s">
        <v>6202</v>
      </c>
      <c r="HKA1" s="32" t="s">
        <v>6203</v>
      </c>
      <c r="HKB1" s="32" t="s">
        <v>6204</v>
      </c>
      <c r="HKC1" s="32" t="s">
        <v>6205</v>
      </c>
      <c r="HKD1" s="32" t="s">
        <v>6206</v>
      </c>
      <c r="HKE1" s="32" t="s">
        <v>6207</v>
      </c>
      <c r="HKF1" s="32" t="s">
        <v>6208</v>
      </c>
      <c r="HKG1" s="32" t="s">
        <v>6209</v>
      </c>
      <c r="HKH1" s="32" t="s">
        <v>6210</v>
      </c>
      <c r="HKI1" s="32" t="s">
        <v>6211</v>
      </c>
      <c r="HKJ1" s="32" t="s">
        <v>6212</v>
      </c>
      <c r="HKK1" s="32" t="s">
        <v>6213</v>
      </c>
      <c r="HKL1" s="32" t="s">
        <v>6214</v>
      </c>
      <c r="HKM1" s="32" t="s">
        <v>6215</v>
      </c>
      <c r="HKN1" s="32" t="s">
        <v>6216</v>
      </c>
      <c r="HKO1" s="32" t="s">
        <v>6217</v>
      </c>
      <c r="HKP1" s="32" t="s">
        <v>6218</v>
      </c>
      <c r="HKQ1" s="32" t="s">
        <v>6219</v>
      </c>
      <c r="HKR1" s="32" t="s">
        <v>6220</v>
      </c>
      <c r="HKS1" s="32" t="s">
        <v>6221</v>
      </c>
      <c r="HKT1" s="32" t="s">
        <v>6222</v>
      </c>
      <c r="HKU1" s="32" t="s">
        <v>6223</v>
      </c>
      <c r="HKV1" s="32" t="s">
        <v>6224</v>
      </c>
      <c r="HKW1" s="32" t="s">
        <v>6225</v>
      </c>
      <c r="HKX1" s="32" t="s">
        <v>6226</v>
      </c>
      <c r="HKY1" s="32" t="s">
        <v>6227</v>
      </c>
      <c r="HKZ1" s="32" t="s">
        <v>6228</v>
      </c>
      <c r="HLA1" s="32" t="s">
        <v>6229</v>
      </c>
      <c r="HLB1" s="32" t="s">
        <v>6230</v>
      </c>
      <c r="HLC1" s="32" t="s">
        <v>6231</v>
      </c>
      <c r="HLD1" s="32" t="s">
        <v>6232</v>
      </c>
      <c r="HLE1" s="32" t="s">
        <v>6233</v>
      </c>
      <c r="HLF1" s="32" t="s">
        <v>6234</v>
      </c>
      <c r="HLG1" s="32" t="s">
        <v>6235</v>
      </c>
      <c r="HLH1" s="32" t="s">
        <v>6236</v>
      </c>
      <c r="HLI1" s="32" t="s">
        <v>6237</v>
      </c>
      <c r="HLJ1" s="32" t="s">
        <v>6238</v>
      </c>
      <c r="HLK1" s="32" t="s">
        <v>6239</v>
      </c>
      <c r="HLL1" s="32" t="s">
        <v>6240</v>
      </c>
      <c r="HLM1" s="32" t="s">
        <v>6241</v>
      </c>
      <c r="HLN1" s="32" t="s">
        <v>6242</v>
      </c>
      <c r="HLO1" s="32" t="s">
        <v>6243</v>
      </c>
      <c r="HLP1" s="32" t="s">
        <v>6244</v>
      </c>
      <c r="HLQ1" s="32" t="s">
        <v>6245</v>
      </c>
      <c r="HLR1" s="32" t="s">
        <v>6246</v>
      </c>
      <c r="HLS1" s="32" t="s">
        <v>6247</v>
      </c>
      <c r="HLT1" s="32" t="s">
        <v>6248</v>
      </c>
      <c r="HLU1" s="32" t="s">
        <v>6249</v>
      </c>
      <c r="HLV1" s="32" t="s">
        <v>6250</v>
      </c>
      <c r="HLW1" s="32" t="s">
        <v>6251</v>
      </c>
      <c r="HLX1" s="32" t="s">
        <v>6252</v>
      </c>
      <c r="HLY1" s="32" t="s">
        <v>6253</v>
      </c>
      <c r="HLZ1" s="32" t="s">
        <v>6254</v>
      </c>
      <c r="HMA1" s="32" t="s">
        <v>6255</v>
      </c>
      <c r="HMB1" s="32" t="s">
        <v>6256</v>
      </c>
      <c r="HMC1" s="32" t="s">
        <v>6257</v>
      </c>
      <c r="HMD1" s="32" t="s">
        <v>6258</v>
      </c>
      <c r="HME1" s="32" t="s">
        <v>6259</v>
      </c>
      <c r="HMF1" s="32" t="s">
        <v>6260</v>
      </c>
      <c r="HMG1" s="32" t="s">
        <v>6261</v>
      </c>
      <c r="HMH1" s="32" t="s">
        <v>6262</v>
      </c>
      <c r="HMI1" s="32" t="s">
        <v>6263</v>
      </c>
      <c r="HMJ1" s="32" t="s">
        <v>6264</v>
      </c>
      <c r="HMK1" s="32" t="s">
        <v>6265</v>
      </c>
      <c r="HML1" s="32" t="s">
        <v>6266</v>
      </c>
      <c r="HMM1" s="32" t="s">
        <v>6267</v>
      </c>
      <c r="HMN1" s="32" t="s">
        <v>6268</v>
      </c>
      <c r="HMO1" s="32" t="s">
        <v>6269</v>
      </c>
      <c r="HMP1" s="32" t="s">
        <v>6270</v>
      </c>
      <c r="HMQ1" s="32" t="s">
        <v>6271</v>
      </c>
      <c r="HMR1" s="32" t="s">
        <v>6272</v>
      </c>
      <c r="HMS1" s="32" t="s">
        <v>6273</v>
      </c>
      <c r="HMT1" s="32" t="s">
        <v>6274</v>
      </c>
      <c r="HMU1" s="32" t="s">
        <v>6275</v>
      </c>
      <c r="HMV1" s="32" t="s">
        <v>6276</v>
      </c>
      <c r="HMW1" s="32" t="s">
        <v>6277</v>
      </c>
      <c r="HMX1" s="32" t="s">
        <v>6278</v>
      </c>
      <c r="HMY1" s="32" t="s">
        <v>6279</v>
      </c>
      <c r="HMZ1" s="32" t="s">
        <v>6280</v>
      </c>
      <c r="HNA1" s="32" t="s">
        <v>6281</v>
      </c>
      <c r="HNB1" s="32" t="s">
        <v>6282</v>
      </c>
      <c r="HNC1" s="32" t="s">
        <v>6283</v>
      </c>
      <c r="HND1" s="32" t="s">
        <v>6284</v>
      </c>
      <c r="HNE1" s="32" t="s">
        <v>6285</v>
      </c>
      <c r="HNF1" s="32" t="s">
        <v>6286</v>
      </c>
      <c r="HNG1" s="32" t="s">
        <v>6287</v>
      </c>
      <c r="HNH1" s="32" t="s">
        <v>6288</v>
      </c>
      <c r="HNI1" s="32" t="s">
        <v>6289</v>
      </c>
      <c r="HNJ1" s="32" t="s">
        <v>6290</v>
      </c>
      <c r="HNK1" s="32" t="s">
        <v>6291</v>
      </c>
      <c r="HNL1" s="32" t="s">
        <v>6292</v>
      </c>
      <c r="HNM1" s="32" t="s">
        <v>6293</v>
      </c>
      <c r="HNN1" s="32" t="s">
        <v>6294</v>
      </c>
      <c r="HNO1" s="32" t="s">
        <v>6295</v>
      </c>
      <c r="HNP1" s="32" t="s">
        <v>6296</v>
      </c>
      <c r="HNQ1" s="32" t="s">
        <v>6297</v>
      </c>
      <c r="HNR1" s="32" t="s">
        <v>6298</v>
      </c>
      <c r="HNS1" s="32" t="s">
        <v>6299</v>
      </c>
      <c r="HNT1" s="32" t="s">
        <v>6300</v>
      </c>
      <c r="HNU1" s="32" t="s">
        <v>6301</v>
      </c>
      <c r="HNV1" s="32" t="s">
        <v>6302</v>
      </c>
      <c r="HNW1" s="32" t="s">
        <v>6303</v>
      </c>
      <c r="HNX1" s="32" t="s">
        <v>6304</v>
      </c>
      <c r="HNY1" s="32" t="s">
        <v>6305</v>
      </c>
      <c r="HNZ1" s="32" t="s">
        <v>6306</v>
      </c>
      <c r="HOA1" s="32" t="s">
        <v>6307</v>
      </c>
      <c r="HOB1" s="32" t="s">
        <v>6308</v>
      </c>
      <c r="HOC1" s="32" t="s">
        <v>6309</v>
      </c>
      <c r="HOD1" s="32" t="s">
        <v>6310</v>
      </c>
      <c r="HOE1" s="32" t="s">
        <v>6311</v>
      </c>
      <c r="HOF1" s="32" t="s">
        <v>6312</v>
      </c>
      <c r="HOG1" s="32" t="s">
        <v>6313</v>
      </c>
      <c r="HOH1" s="32" t="s">
        <v>6314</v>
      </c>
      <c r="HOI1" s="32" t="s">
        <v>6315</v>
      </c>
      <c r="HOJ1" s="32" t="s">
        <v>6316</v>
      </c>
      <c r="HOK1" s="32" t="s">
        <v>6317</v>
      </c>
      <c r="HOL1" s="32" t="s">
        <v>6318</v>
      </c>
      <c r="HOM1" s="32" t="s">
        <v>6319</v>
      </c>
      <c r="HON1" s="32" t="s">
        <v>6320</v>
      </c>
      <c r="HOO1" s="32" t="s">
        <v>6321</v>
      </c>
      <c r="HOP1" s="32" t="s">
        <v>6322</v>
      </c>
      <c r="HOQ1" s="32" t="s">
        <v>6323</v>
      </c>
      <c r="HOR1" s="32" t="s">
        <v>6324</v>
      </c>
      <c r="HOS1" s="32" t="s">
        <v>6325</v>
      </c>
      <c r="HOT1" s="32" t="s">
        <v>6326</v>
      </c>
      <c r="HOU1" s="32" t="s">
        <v>6327</v>
      </c>
      <c r="HOV1" s="32" t="s">
        <v>6328</v>
      </c>
      <c r="HOW1" s="32" t="s">
        <v>6329</v>
      </c>
      <c r="HOX1" s="32" t="s">
        <v>6330</v>
      </c>
      <c r="HOY1" s="32" t="s">
        <v>6331</v>
      </c>
      <c r="HOZ1" s="32" t="s">
        <v>6332</v>
      </c>
      <c r="HPA1" s="32" t="s">
        <v>6333</v>
      </c>
      <c r="HPB1" s="32" t="s">
        <v>6334</v>
      </c>
      <c r="HPC1" s="32" t="s">
        <v>6335</v>
      </c>
      <c r="HPD1" s="32" t="s">
        <v>6336</v>
      </c>
      <c r="HPE1" s="32" t="s">
        <v>6337</v>
      </c>
      <c r="HPF1" s="32" t="s">
        <v>6338</v>
      </c>
      <c r="HPG1" s="32" t="s">
        <v>6339</v>
      </c>
      <c r="HPH1" s="32" t="s">
        <v>6340</v>
      </c>
      <c r="HPI1" s="32" t="s">
        <v>6341</v>
      </c>
      <c r="HPJ1" s="32" t="s">
        <v>6342</v>
      </c>
      <c r="HPK1" s="32" t="s">
        <v>6343</v>
      </c>
      <c r="HPL1" s="32" t="s">
        <v>6344</v>
      </c>
      <c r="HPM1" s="32" t="s">
        <v>6345</v>
      </c>
      <c r="HPN1" s="32" t="s">
        <v>6346</v>
      </c>
      <c r="HPO1" s="32" t="s">
        <v>6347</v>
      </c>
      <c r="HPP1" s="32" t="s">
        <v>6348</v>
      </c>
      <c r="HPQ1" s="32" t="s">
        <v>6349</v>
      </c>
      <c r="HPR1" s="32" t="s">
        <v>6350</v>
      </c>
      <c r="HPS1" s="32" t="s">
        <v>6351</v>
      </c>
      <c r="HPT1" s="32" t="s">
        <v>6352</v>
      </c>
      <c r="HPU1" s="32" t="s">
        <v>6353</v>
      </c>
      <c r="HPV1" s="32" t="s">
        <v>6354</v>
      </c>
      <c r="HPW1" s="32" t="s">
        <v>6355</v>
      </c>
      <c r="HPX1" s="32" t="s">
        <v>6356</v>
      </c>
      <c r="HPY1" s="32" t="s">
        <v>6357</v>
      </c>
      <c r="HPZ1" s="32" t="s">
        <v>6358</v>
      </c>
      <c r="HQA1" s="32" t="s">
        <v>6359</v>
      </c>
      <c r="HQB1" s="32" t="s">
        <v>6360</v>
      </c>
      <c r="HQC1" s="32" t="s">
        <v>6361</v>
      </c>
      <c r="HQD1" s="32" t="s">
        <v>6362</v>
      </c>
      <c r="HQE1" s="32" t="s">
        <v>6363</v>
      </c>
      <c r="HQF1" s="32" t="s">
        <v>6364</v>
      </c>
      <c r="HQG1" s="32" t="s">
        <v>6365</v>
      </c>
      <c r="HQH1" s="32" t="s">
        <v>6366</v>
      </c>
      <c r="HQI1" s="32" t="s">
        <v>6367</v>
      </c>
      <c r="HQJ1" s="32" t="s">
        <v>6368</v>
      </c>
      <c r="HQK1" s="32" t="s">
        <v>6369</v>
      </c>
      <c r="HQL1" s="32" t="s">
        <v>6370</v>
      </c>
      <c r="HQM1" s="32" t="s">
        <v>6371</v>
      </c>
      <c r="HQN1" s="32" t="s">
        <v>6372</v>
      </c>
      <c r="HQO1" s="32" t="s">
        <v>6373</v>
      </c>
      <c r="HQP1" s="32" t="s">
        <v>6374</v>
      </c>
      <c r="HQQ1" s="32" t="s">
        <v>6375</v>
      </c>
      <c r="HQR1" s="32" t="s">
        <v>6376</v>
      </c>
      <c r="HQS1" s="32" t="s">
        <v>6377</v>
      </c>
      <c r="HQT1" s="32" t="s">
        <v>6378</v>
      </c>
      <c r="HQU1" s="32" t="s">
        <v>6379</v>
      </c>
      <c r="HQV1" s="32" t="s">
        <v>6380</v>
      </c>
      <c r="HQW1" s="32" t="s">
        <v>6381</v>
      </c>
      <c r="HQX1" s="32" t="s">
        <v>6382</v>
      </c>
      <c r="HQY1" s="32" t="s">
        <v>6383</v>
      </c>
      <c r="HQZ1" s="32" t="s">
        <v>6384</v>
      </c>
      <c r="HRA1" s="32" t="s">
        <v>6385</v>
      </c>
      <c r="HRB1" s="32" t="s">
        <v>6386</v>
      </c>
      <c r="HRC1" s="32" t="s">
        <v>6387</v>
      </c>
      <c r="HRD1" s="32" t="s">
        <v>6388</v>
      </c>
      <c r="HRE1" s="32" t="s">
        <v>6389</v>
      </c>
      <c r="HRF1" s="32" t="s">
        <v>6390</v>
      </c>
      <c r="HRG1" s="32" t="s">
        <v>6391</v>
      </c>
      <c r="HRH1" s="32" t="s">
        <v>6392</v>
      </c>
      <c r="HRI1" s="32" t="s">
        <v>6393</v>
      </c>
      <c r="HRJ1" s="32" t="s">
        <v>6394</v>
      </c>
      <c r="HRK1" s="32" t="s">
        <v>6395</v>
      </c>
      <c r="HRL1" s="32" t="s">
        <v>6396</v>
      </c>
      <c r="HRM1" s="32" t="s">
        <v>6397</v>
      </c>
      <c r="HRN1" s="32" t="s">
        <v>6398</v>
      </c>
      <c r="HRO1" s="32" t="s">
        <v>6399</v>
      </c>
      <c r="HRP1" s="32" t="s">
        <v>6400</v>
      </c>
      <c r="HRQ1" s="32" t="s">
        <v>6401</v>
      </c>
      <c r="HRR1" s="32" t="s">
        <v>6402</v>
      </c>
      <c r="HRS1" s="32" t="s">
        <v>6403</v>
      </c>
      <c r="HRT1" s="32" t="s">
        <v>6404</v>
      </c>
      <c r="HRU1" s="32" t="s">
        <v>6405</v>
      </c>
      <c r="HRV1" s="32" t="s">
        <v>6406</v>
      </c>
      <c r="HRW1" s="32" t="s">
        <v>6407</v>
      </c>
      <c r="HRX1" s="32" t="s">
        <v>6408</v>
      </c>
      <c r="HRY1" s="32" t="s">
        <v>6409</v>
      </c>
      <c r="HRZ1" s="32" t="s">
        <v>6410</v>
      </c>
      <c r="HSA1" s="32" t="s">
        <v>6411</v>
      </c>
      <c r="HSB1" s="32" t="s">
        <v>6412</v>
      </c>
      <c r="HSC1" s="32" t="s">
        <v>6413</v>
      </c>
      <c r="HSD1" s="32" t="s">
        <v>6414</v>
      </c>
      <c r="HSE1" s="32" t="s">
        <v>6415</v>
      </c>
      <c r="HSF1" s="32" t="s">
        <v>6416</v>
      </c>
      <c r="HSG1" s="32" t="s">
        <v>6417</v>
      </c>
      <c r="HSH1" s="32" t="s">
        <v>6418</v>
      </c>
      <c r="HSI1" s="32" t="s">
        <v>6419</v>
      </c>
      <c r="HSJ1" s="32" t="s">
        <v>6420</v>
      </c>
      <c r="HSK1" s="32" t="s">
        <v>6421</v>
      </c>
      <c r="HSL1" s="32" t="s">
        <v>6422</v>
      </c>
      <c r="HSM1" s="32" t="s">
        <v>6423</v>
      </c>
      <c r="HSN1" s="32" t="s">
        <v>6424</v>
      </c>
      <c r="HSO1" s="32" t="s">
        <v>6425</v>
      </c>
      <c r="HSP1" s="32" t="s">
        <v>6426</v>
      </c>
      <c r="HSQ1" s="32" t="s">
        <v>6427</v>
      </c>
      <c r="HSR1" s="32" t="s">
        <v>6428</v>
      </c>
      <c r="HSS1" s="32" t="s">
        <v>6429</v>
      </c>
      <c r="HST1" s="32" t="s">
        <v>6430</v>
      </c>
      <c r="HSU1" s="32" t="s">
        <v>6431</v>
      </c>
      <c r="HSV1" s="32" t="s">
        <v>6432</v>
      </c>
      <c r="HSW1" s="32" t="s">
        <v>6433</v>
      </c>
      <c r="HSX1" s="32" t="s">
        <v>6434</v>
      </c>
      <c r="HSY1" s="32" t="s">
        <v>6435</v>
      </c>
      <c r="HSZ1" s="32" t="s">
        <v>6436</v>
      </c>
      <c r="HTA1" s="32" t="s">
        <v>6437</v>
      </c>
      <c r="HTB1" s="32" t="s">
        <v>6438</v>
      </c>
      <c r="HTC1" s="32" t="s">
        <v>6439</v>
      </c>
      <c r="HTD1" s="32" t="s">
        <v>6440</v>
      </c>
      <c r="HTE1" s="32" t="s">
        <v>6441</v>
      </c>
      <c r="HTF1" s="32" t="s">
        <v>6442</v>
      </c>
      <c r="HTG1" s="32" t="s">
        <v>6443</v>
      </c>
      <c r="HTH1" s="32" t="s">
        <v>6444</v>
      </c>
      <c r="HTI1" s="32" t="s">
        <v>6445</v>
      </c>
      <c r="HTJ1" s="32" t="s">
        <v>6446</v>
      </c>
      <c r="HTK1" s="32" t="s">
        <v>6447</v>
      </c>
      <c r="HTL1" s="32" t="s">
        <v>6448</v>
      </c>
      <c r="HTM1" s="32" t="s">
        <v>6449</v>
      </c>
      <c r="HTN1" s="32" t="s">
        <v>6450</v>
      </c>
      <c r="HTO1" s="32" t="s">
        <v>6451</v>
      </c>
      <c r="HTP1" s="32" t="s">
        <v>6452</v>
      </c>
      <c r="HTQ1" s="32" t="s">
        <v>6453</v>
      </c>
      <c r="HTR1" s="32" t="s">
        <v>6454</v>
      </c>
      <c r="HTS1" s="32" t="s">
        <v>6455</v>
      </c>
      <c r="HTT1" s="32" t="s">
        <v>6456</v>
      </c>
      <c r="HTU1" s="32" t="s">
        <v>6457</v>
      </c>
      <c r="HTV1" s="32" t="s">
        <v>6458</v>
      </c>
      <c r="HTW1" s="32" t="s">
        <v>6459</v>
      </c>
      <c r="HTX1" s="32" t="s">
        <v>6460</v>
      </c>
      <c r="HTY1" s="32" t="s">
        <v>6461</v>
      </c>
      <c r="HTZ1" s="32" t="s">
        <v>6462</v>
      </c>
      <c r="HUA1" s="32" t="s">
        <v>6463</v>
      </c>
      <c r="HUB1" s="32" t="s">
        <v>6464</v>
      </c>
      <c r="HUC1" s="32" t="s">
        <v>6465</v>
      </c>
      <c r="HUD1" s="32" t="s">
        <v>6466</v>
      </c>
      <c r="HUE1" s="32" t="s">
        <v>6467</v>
      </c>
      <c r="HUF1" s="32" t="s">
        <v>6468</v>
      </c>
      <c r="HUG1" s="32" t="s">
        <v>6469</v>
      </c>
      <c r="HUH1" s="32" t="s">
        <v>6470</v>
      </c>
      <c r="HUI1" s="32" t="s">
        <v>6471</v>
      </c>
      <c r="HUJ1" s="32" t="s">
        <v>6472</v>
      </c>
      <c r="HUK1" s="32" t="s">
        <v>6473</v>
      </c>
      <c r="HUL1" s="32" t="s">
        <v>6474</v>
      </c>
      <c r="HUM1" s="32" t="s">
        <v>6475</v>
      </c>
      <c r="HUN1" s="32" t="s">
        <v>6476</v>
      </c>
      <c r="HUO1" s="32" t="s">
        <v>6477</v>
      </c>
      <c r="HUP1" s="32" t="s">
        <v>6478</v>
      </c>
      <c r="HUQ1" s="32" t="s">
        <v>6479</v>
      </c>
      <c r="HUR1" s="32" t="s">
        <v>6480</v>
      </c>
      <c r="HUS1" s="32" t="s">
        <v>6481</v>
      </c>
      <c r="HUT1" s="32" t="s">
        <v>6482</v>
      </c>
      <c r="HUU1" s="32" t="s">
        <v>6483</v>
      </c>
      <c r="HUV1" s="32" t="s">
        <v>6484</v>
      </c>
      <c r="HUW1" s="32" t="s">
        <v>6485</v>
      </c>
      <c r="HUX1" s="32" t="s">
        <v>6486</v>
      </c>
      <c r="HUY1" s="32" t="s">
        <v>6487</v>
      </c>
      <c r="HUZ1" s="32" t="s">
        <v>6488</v>
      </c>
      <c r="HVA1" s="32" t="s">
        <v>6489</v>
      </c>
      <c r="HVB1" s="32" t="s">
        <v>6490</v>
      </c>
      <c r="HVC1" s="32" t="s">
        <v>6491</v>
      </c>
      <c r="HVD1" s="32" t="s">
        <v>6492</v>
      </c>
      <c r="HVE1" s="32" t="s">
        <v>6493</v>
      </c>
      <c r="HVF1" s="32" t="s">
        <v>6494</v>
      </c>
      <c r="HVG1" s="32" t="s">
        <v>6495</v>
      </c>
      <c r="HVH1" s="32" t="s">
        <v>6496</v>
      </c>
      <c r="HVI1" s="32" t="s">
        <v>6497</v>
      </c>
      <c r="HVJ1" s="32" t="s">
        <v>6498</v>
      </c>
      <c r="HVK1" s="32" t="s">
        <v>6499</v>
      </c>
      <c r="HVL1" s="32" t="s">
        <v>6500</v>
      </c>
      <c r="HVM1" s="32" t="s">
        <v>6501</v>
      </c>
      <c r="HVN1" s="32" t="s">
        <v>6502</v>
      </c>
      <c r="HVO1" s="32" t="s">
        <v>6503</v>
      </c>
      <c r="HVP1" s="32" t="s">
        <v>6504</v>
      </c>
      <c r="HVQ1" s="32" t="s">
        <v>6505</v>
      </c>
      <c r="HVR1" s="32" t="s">
        <v>6506</v>
      </c>
      <c r="HVS1" s="32" t="s">
        <v>6507</v>
      </c>
      <c r="HVT1" s="32" t="s">
        <v>6508</v>
      </c>
      <c r="HVU1" s="32" t="s">
        <v>6509</v>
      </c>
      <c r="HVV1" s="32" t="s">
        <v>6510</v>
      </c>
      <c r="HVW1" s="32" t="s">
        <v>6511</v>
      </c>
      <c r="HVX1" s="32" t="s">
        <v>6512</v>
      </c>
      <c r="HVY1" s="32" t="s">
        <v>6513</v>
      </c>
      <c r="HVZ1" s="32" t="s">
        <v>6514</v>
      </c>
      <c r="HWA1" s="32" t="s">
        <v>6515</v>
      </c>
      <c r="HWB1" s="32" t="s">
        <v>6516</v>
      </c>
      <c r="HWC1" s="32" t="s">
        <v>6517</v>
      </c>
      <c r="HWD1" s="32" t="s">
        <v>6518</v>
      </c>
      <c r="HWE1" s="32" t="s">
        <v>6519</v>
      </c>
      <c r="HWF1" s="32" t="s">
        <v>6520</v>
      </c>
      <c r="HWG1" s="32" t="s">
        <v>6521</v>
      </c>
      <c r="HWH1" s="32" t="s">
        <v>6522</v>
      </c>
      <c r="HWI1" s="32" t="s">
        <v>6523</v>
      </c>
      <c r="HWJ1" s="32" t="s">
        <v>6524</v>
      </c>
      <c r="HWK1" s="32" t="s">
        <v>6525</v>
      </c>
      <c r="HWL1" s="32" t="s">
        <v>6526</v>
      </c>
      <c r="HWM1" s="32" t="s">
        <v>6527</v>
      </c>
      <c r="HWN1" s="32" t="s">
        <v>6528</v>
      </c>
      <c r="HWO1" s="32" t="s">
        <v>6529</v>
      </c>
      <c r="HWP1" s="32" t="s">
        <v>6530</v>
      </c>
      <c r="HWQ1" s="32" t="s">
        <v>6531</v>
      </c>
      <c r="HWR1" s="32" t="s">
        <v>6532</v>
      </c>
      <c r="HWS1" s="32" t="s">
        <v>6533</v>
      </c>
      <c r="HWT1" s="32" t="s">
        <v>6534</v>
      </c>
      <c r="HWU1" s="32" t="s">
        <v>6535</v>
      </c>
      <c r="HWV1" s="32" t="s">
        <v>6536</v>
      </c>
      <c r="HWW1" s="32" t="s">
        <v>6537</v>
      </c>
      <c r="HWX1" s="32" t="s">
        <v>6538</v>
      </c>
      <c r="HWY1" s="32" t="s">
        <v>6539</v>
      </c>
      <c r="HWZ1" s="32" t="s">
        <v>6540</v>
      </c>
      <c r="HXA1" s="32" t="s">
        <v>6541</v>
      </c>
      <c r="HXB1" s="32" t="s">
        <v>6542</v>
      </c>
      <c r="HXC1" s="32" t="s">
        <v>6543</v>
      </c>
      <c r="HXD1" s="32" t="s">
        <v>6544</v>
      </c>
      <c r="HXE1" s="32" t="s">
        <v>6545</v>
      </c>
      <c r="HXF1" s="32" t="s">
        <v>6546</v>
      </c>
      <c r="HXG1" s="32" t="s">
        <v>6547</v>
      </c>
      <c r="HXH1" s="32" t="s">
        <v>6548</v>
      </c>
      <c r="HXI1" s="32" t="s">
        <v>6549</v>
      </c>
      <c r="HXJ1" s="32" t="s">
        <v>6550</v>
      </c>
      <c r="HXK1" s="32" t="s">
        <v>6551</v>
      </c>
      <c r="HXL1" s="32" t="s">
        <v>6552</v>
      </c>
      <c r="HXM1" s="32" t="s">
        <v>6553</v>
      </c>
      <c r="HXN1" s="32" t="s">
        <v>6554</v>
      </c>
      <c r="HXO1" s="32" t="s">
        <v>6555</v>
      </c>
      <c r="HXP1" s="32" t="s">
        <v>6556</v>
      </c>
      <c r="HXQ1" s="32" t="s">
        <v>6557</v>
      </c>
      <c r="HXR1" s="32" t="s">
        <v>6558</v>
      </c>
      <c r="HXS1" s="32" t="s">
        <v>6559</v>
      </c>
      <c r="HXT1" s="32" t="s">
        <v>6560</v>
      </c>
      <c r="HXU1" s="32" t="s">
        <v>6561</v>
      </c>
      <c r="HXV1" s="32" t="s">
        <v>6562</v>
      </c>
      <c r="HXW1" s="32" t="s">
        <v>6563</v>
      </c>
      <c r="HXX1" s="32" t="s">
        <v>6564</v>
      </c>
      <c r="HXY1" s="32" t="s">
        <v>6565</v>
      </c>
      <c r="HXZ1" s="32" t="s">
        <v>6566</v>
      </c>
      <c r="HYA1" s="32" t="s">
        <v>6567</v>
      </c>
      <c r="HYB1" s="32" t="s">
        <v>6568</v>
      </c>
      <c r="HYC1" s="32" t="s">
        <v>6569</v>
      </c>
      <c r="HYD1" s="32" t="s">
        <v>6570</v>
      </c>
      <c r="HYE1" s="32" t="s">
        <v>6571</v>
      </c>
      <c r="HYF1" s="32" t="s">
        <v>6572</v>
      </c>
      <c r="HYG1" s="32" t="s">
        <v>6573</v>
      </c>
      <c r="HYH1" s="32" t="s">
        <v>6574</v>
      </c>
      <c r="HYI1" s="32" t="s">
        <v>6575</v>
      </c>
      <c r="HYJ1" s="32" t="s">
        <v>6576</v>
      </c>
      <c r="HYK1" s="32" t="s">
        <v>6577</v>
      </c>
      <c r="HYL1" s="32" t="s">
        <v>6578</v>
      </c>
      <c r="HYM1" s="32" t="s">
        <v>6579</v>
      </c>
      <c r="HYN1" s="32" t="s">
        <v>6580</v>
      </c>
      <c r="HYO1" s="32" t="s">
        <v>6581</v>
      </c>
      <c r="HYP1" s="32" t="s">
        <v>6582</v>
      </c>
      <c r="HYQ1" s="32" t="s">
        <v>6583</v>
      </c>
      <c r="HYR1" s="32" t="s">
        <v>6584</v>
      </c>
      <c r="HYS1" s="32" t="s">
        <v>6585</v>
      </c>
      <c r="HYT1" s="32" t="s">
        <v>6586</v>
      </c>
      <c r="HYU1" s="32" t="s">
        <v>6587</v>
      </c>
      <c r="HYV1" s="32" t="s">
        <v>6588</v>
      </c>
      <c r="HYW1" s="32" t="s">
        <v>6589</v>
      </c>
      <c r="HYX1" s="32" t="s">
        <v>6590</v>
      </c>
      <c r="HYY1" s="32" t="s">
        <v>6591</v>
      </c>
      <c r="HYZ1" s="32" t="s">
        <v>6592</v>
      </c>
      <c r="HZA1" s="32" t="s">
        <v>6593</v>
      </c>
      <c r="HZB1" s="32" t="s">
        <v>6594</v>
      </c>
      <c r="HZC1" s="32" t="s">
        <v>6595</v>
      </c>
      <c r="HZD1" s="32" t="s">
        <v>6596</v>
      </c>
      <c r="HZE1" s="32" t="s">
        <v>6597</v>
      </c>
      <c r="HZF1" s="32" t="s">
        <v>6598</v>
      </c>
      <c r="HZG1" s="32" t="s">
        <v>6599</v>
      </c>
      <c r="HZH1" s="32" t="s">
        <v>6600</v>
      </c>
      <c r="HZI1" s="32" t="s">
        <v>6601</v>
      </c>
      <c r="HZJ1" s="32" t="s">
        <v>6602</v>
      </c>
      <c r="HZK1" s="32" t="s">
        <v>6603</v>
      </c>
      <c r="HZL1" s="32" t="s">
        <v>6604</v>
      </c>
      <c r="HZM1" s="32" t="s">
        <v>6605</v>
      </c>
      <c r="HZN1" s="32" t="s">
        <v>6606</v>
      </c>
      <c r="HZO1" s="32" t="s">
        <v>6607</v>
      </c>
      <c r="HZP1" s="32" t="s">
        <v>6608</v>
      </c>
      <c r="HZQ1" s="32" t="s">
        <v>6609</v>
      </c>
      <c r="HZR1" s="32" t="s">
        <v>6610</v>
      </c>
      <c r="HZS1" s="32" t="s">
        <v>6611</v>
      </c>
      <c r="HZT1" s="32" t="s">
        <v>6612</v>
      </c>
      <c r="HZU1" s="32" t="s">
        <v>6613</v>
      </c>
      <c r="HZV1" s="32" t="s">
        <v>6614</v>
      </c>
      <c r="HZW1" s="32" t="s">
        <v>6615</v>
      </c>
      <c r="HZX1" s="32" t="s">
        <v>6616</v>
      </c>
      <c r="HZY1" s="32" t="s">
        <v>6617</v>
      </c>
      <c r="HZZ1" s="32" t="s">
        <v>6618</v>
      </c>
      <c r="IAA1" s="32" t="s">
        <v>6619</v>
      </c>
      <c r="IAB1" s="32" t="s">
        <v>6620</v>
      </c>
      <c r="IAC1" s="32" t="s">
        <v>6621</v>
      </c>
      <c r="IAD1" s="32" t="s">
        <v>6622</v>
      </c>
      <c r="IAE1" s="32" t="s">
        <v>6623</v>
      </c>
      <c r="IAF1" s="32" t="s">
        <v>6624</v>
      </c>
      <c r="IAG1" s="32" t="s">
        <v>6625</v>
      </c>
      <c r="IAH1" s="32" t="s">
        <v>6626</v>
      </c>
      <c r="IAI1" s="32" t="s">
        <v>6627</v>
      </c>
      <c r="IAJ1" s="32" t="s">
        <v>6628</v>
      </c>
      <c r="IAK1" s="32" t="s">
        <v>6629</v>
      </c>
      <c r="IAL1" s="32" t="s">
        <v>6630</v>
      </c>
      <c r="IAM1" s="32" t="s">
        <v>6631</v>
      </c>
      <c r="IAN1" s="32" t="s">
        <v>6632</v>
      </c>
      <c r="IAO1" s="32" t="s">
        <v>6633</v>
      </c>
      <c r="IAP1" s="32" t="s">
        <v>6634</v>
      </c>
      <c r="IAQ1" s="32" t="s">
        <v>6635</v>
      </c>
      <c r="IAR1" s="32" t="s">
        <v>6636</v>
      </c>
      <c r="IAS1" s="32" t="s">
        <v>6637</v>
      </c>
      <c r="IAT1" s="32" t="s">
        <v>6638</v>
      </c>
      <c r="IAU1" s="32" t="s">
        <v>6639</v>
      </c>
      <c r="IAV1" s="32" t="s">
        <v>6640</v>
      </c>
      <c r="IAW1" s="32" t="s">
        <v>6641</v>
      </c>
      <c r="IAX1" s="32" t="s">
        <v>6642</v>
      </c>
      <c r="IAY1" s="32" t="s">
        <v>6643</v>
      </c>
      <c r="IAZ1" s="32" t="s">
        <v>6644</v>
      </c>
      <c r="IBA1" s="32" t="s">
        <v>6645</v>
      </c>
      <c r="IBB1" s="32" t="s">
        <v>6646</v>
      </c>
      <c r="IBC1" s="32" t="s">
        <v>6647</v>
      </c>
      <c r="IBD1" s="32" t="s">
        <v>6648</v>
      </c>
      <c r="IBE1" s="32" t="s">
        <v>6649</v>
      </c>
      <c r="IBF1" s="32" t="s">
        <v>6650</v>
      </c>
      <c r="IBG1" s="32" t="s">
        <v>6651</v>
      </c>
      <c r="IBH1" s="32" t="s">
        <v>6652</v>
      </c>
      <c r="IBI1" s="32" t="s">
        <v>6653</v>
      </c>
      <c r="IBJ1" s="32" t="s">
        <v>6654</v>
      </c>
      <c r="IBK1" s="32" t="s">
        <v>6655</v>
      </c>
      <c r="IBL1" s="32" t="s">
        <v>6656</v>
      </c>
      <c r="IBM1" s="32" t="s">
        <v>6657</v>
      </c>
      <c r="IBN1" s="32" t="s">
        <v>6658</v>
      </c>
      <c r="IBO1" s="32" t="s">
        <v>6659</v>
      </c>
      <c r="IBP1" s="32" t="s">
        <v>6660</v>
      </c>
      <c r="IBQ1" s="32" t="s">
        <v>6661</v>
      </c>
      <c r="IBR1" s="32" t="s">
        <v>6662</v>
      </c>
      <c r="IBS1" s="32" t="s">
        <v>6663</v>
      </c>
      <c r="IBT1" s="32" t="s">
        <v>6664</v>
      </c>
      <c r="IBU1" s="32" t="s">
        <v>6665</v>
      </c>
      <c r="IBV1" s="32" t="s">
        <v>6666</v>
      </c>
      <c r="IBW1" s="32" t="s">
        <v>6667</v>
      </c>
      <c r="IBX1" s="32" t="s">
        <v>6668</v>
      </c>
      <c r="IBY1" s="32" t="s">
        <v>6669</v>
      </c>
      <c r="IBZ1" s="32" t="s">
        <v>6670</v>
      </c>
      <c r="ICA1" s="32" t="s">
        <v>6671</v>
      </c>
      <c r="ICB1" s="32" t="s">
        <v>6672</v>
      </c>
      <c r="ICC1" s="32" t="s">
        <v>6673</v>
      </c>
      <c r="ICD1" s="32" t="s">
        <v>6674</v>
      </c>
      <c r="ICE1" s="32" t="s">
        <v>6675</v>
      </c>
      <c r="ICF1" s="32" t="s">
        <v>6676</v>
      </c>
      <c r="ICG1" s="32" t="s">
        <v>6677</v>
      </c>
      <c r="ICH1" s="32" t="s">
        <v>6678</v>
      </c>
      <c r="ICI1" s="32" t="s">
        <v>6679</v>
      </c>
      <c r="ICJ1" s="32" t="s">
        <v>6680</v>
      </c>
      <c r="ICK1" s="32" t="s">
        <v>6681</v>
      </c>
      <c r="ICL1" s="32" t="s">
        <v>6682</v>
      </c>
      <c r="ICM1" s="32" t="s">
        <v>6683</v>
      </c>
      <c r="ICN1" s="32" t="s">
        <v>6684</v>
      </c>
      <c r="ICO1" s="32" t="s">
        <v>6685</v>
      </c>
      <c r="ICP1" s="32" t="s">
        <v>6686</v>
      </c>
      <c r="ICQ1" s="32" t="s">
        <v>6687</v>
      </c>
      <c r="ICR1" s="32" t="s">
        <v>6688</v>
      </c>
      <c r="ICS1" s="32" t="s">
        <v>6689</v>
      </c>
      <c r="ICT1" s="32" t="s">
        <v>6690</v>
      </c>
      <c r="ICU1" s="32" t="s">
        <v>6691</v>
      </c>
      <c r="ICV1" s="32" t="s">
        <v>6692</v>
      </c>
      <c r="ICW1" s="32" t="s">
        <v>6693</v>
      </c>
      <c r="ICX1" s="32" t="s">
        <v>6694</v>
      </c>
      <c r="ICY1" s="32" t="s">
        <v>6695</v>
      </c>
      <c r="ICZ1" s="32" t="s">
        <v>6696</v>
      </c>
      <c r="IDA1" s="32" t="s">
        <v>6697</v>
      </c>
      <c r="IDB1" s="32" t="s">
        <v>6698</v>
      </c>
      <c r="IDC1" s="32" t="s">
        <v>6699</v>
      </c>
      <c r="IDD1" s="32" t="s">
        <v>6700</v>
      </c>
      <c r="IDE1" s="32" t="s">
        <v>6701</v>
      </c>
      <c r="IDF1" s="32" t="s">
        <v>6702</v>
      </c>
      <c r="IDG1" s="32" t="s">
        <v>6703</v>
      </c>
      <c r="IDH1" s="32" t="s">
        <v>6704</v>
      </c>
      <c r="IDI1" s="32" t="s">
        <v>6705</v>
      </c>
      <c r="IDJ1" s="32" t="s">
        <v>6706</v>
      </c>
      <c r="IDK1" s="32" t="s">
        <v>6707</v>
      </c>
      <c r="IDL1" s="32" t="s">
        <v>6708</v>
      </c>
      <c r="IDM1" s="32" t="s">
        <v>6709</v>
      </c>
      <c r="IDN1" s="32" t="s">
        <v>6710</v>
      </c>
      <c r="IDO1" s="32" t="s">
        <v>6711</v>
      </c>
      <c r="IDP1" s="32" t="s">
        <v>6712</v>
      </c>
      <c r="IDQ1" s="32" t="s">
        <v>6713</v>
      </c>
      <c r="IDR1" s="32" t="s">
        <v>6714</v>
      </c>
      <c r="IDS1" s="32" t="s">
        <v>6715</v>
      </c>
      <c r="IDT1" s="32" t="s">
        <v>6716</v>
      </c>
      <c r="IDU1" s="32" t="s">
        <v>6717</v>
      </c>
      <c r="IDV1" s="32" t="s">
        <v>6718</v>
      </c>
      <c r="IDW1" s="32" t="s">
        <v>6719</v>
      </c>
      <c r="IDX1" s="32" t="s">
        <v>6720</v>
      </c>
      <c r="IDY1" s="32" t="s">
        <v>6721</v>
      </c>
      <c r="IDZ1" s="32" t="s">
        <v>6722</v>
      </c>
      <c r="IEA1" s="32" t="s">
        <v>6723</v>
      </c>
      <c r="IEB1" s="32" t="s">
        <v>6724</v>
      </c>
      <c r="IEC1" s="32" t="s">
        <v>6725</v>
      </c>
      <c r="IED1" s="32" t="s">
        <v>6726</v>
      </c>
      <c r="IEE1" s="32" t="s">
        <v>6727</v>
      </c>
      <c r="IEF1" s="32" t="s">
        <v>6728</v>
      </c>
      <c r="IEG1" s="32" t="s">
        <v>6729</v>
      </c>
      <c r="IEH1" s="32" t="s">
        <v>6730</v>
      </c>
      <c r="IEI1" s="32" t="s">
        <v>6731</v>
      </c>
      <c r="IEJ1" s="32" t="s">
        <v>6732</v>
      </c>
      <c r="IEK1" s="32" t="s">
        <v>6733</v>
      </c>
      <c r="IEL1" s="32" t="s">
        <v>6734</v>
      </c>
      <c r="IEM1" s="32" t="s">
        <v>6735</v>
      </c>
      <c r="IEN1" s="32" t="s">
        <v>6736</v>
      </c>
      <c r="IEO1" s="32" t="s">
        <v>6737</v>
      </c>
      <c r="IEP1" s="32" t="s">
        <v>6738</v>
      </c>
      <c r="IEQ1" s="32" t="s">
        <v>6739</v>
      </c>
      <c r="IER1" s="32" t="s">
        <v>6740</v>
      </c>
      <c r="IES1" s="32" t="s">
        <v>6741</v>
      </c>
      <c r="IET1" s="32" t="s">
        <v>6742</v>
      </c>
      <c r="IEU1" s="32" t="s">
        <v>6743</v>
      </c>
      <c r="IEV1" s="32" t="s">
        <v>6744</v>
      </c>
      <c r="IEW1" s="32" t="s">
        <v>6745</v>
      </c>
      <c r="IEX1" s="32" t="s">
        <v>6746</v>
      </c>
      <c r="IEY1" s="32" t="s">
        <v>6747</v>
      </c>
      <c r="IEZ1" s="32" t="s">
        <v>6748</v>
      </c>
      <c r="IFA1" s="32" t="s">
        <v>6749</v>
      </c>
      <c r="IFB1" s="32" t="s">
        <v>6750</v>
      </c>
      <c r="IFC1" s="32" t="s">
        <v>6751</v>
      </c>
      <c r="IFD1" s="32" t="s">
        <v>6752</v>
      </c>
      <c r="IFE1" s="32" t="s">
        <v>6753</v>
      </c>
      <c r="IFF1" s="32" t="s">
        <v>6754</v>
      </c>
      <c r="IFG1" s="32" t="s">
        <v>6755</v>
      </c>
      <c r="IFH1" s="32" t="s">
        <v>6756</v>
      </c>
      <c r="IFI1" s="32" t="s">
        <v>6757</v>
      </c>
      <c r="IFJ1" s="32" t="s">
        <v>6758</v>
      </c>
      <c r="IFK1" s="32" t="s">
        <v>6759</v>
      </c>
      <c r="IFL1" s="32" t="s">
        <v>6760</v>
      </c>
      <c r="IFM1" s="32" t="s">
        <v>6761</v>
      </c>
      <c r="IFN1" s="32" t="s">
        <v>6762</v>
      </c>
      <c r="IFO1" s="32" t="s">
        <v>6763</v>
      </c>
      <c r="IFP1" s="32" t="s">
        <v>6764</v>
      </c>
      <c r="IFQ1" s="32" t="s">
        <v>6765</v>
      </c>
      <c r="IFR1" s="32" t="s">
        <v>6766</v>
      </c>
      <c r="IFS1" s="32" t="s">
        <v>6767</v>
      </c>
      <c r="IFT1" s="32" t="s">
        <v>6768</v>
      </c>
      <c r="IFU1" s="32" t="s">
        <v>6769</v>
      </c>
      <c r="IFV1" s="32" t="s">
        <v>6770</v>
      </c>
      <c r="IFW1" s="32" t="s">
        <v>6771</v>
      </c>
      <c r="IFX1" s="32" t="s">
        <v>6772</v>
      </c>
      <c r="IFY1" s="32" t="s">
        <v>6773</v>
      </c>
      <c r="IFZ1" s="32" t="s">
        <v>6774</v>
      </c>
      <c r="IGA1" s="32" t="s">
        <v>6775</v>
      </c>
      <c r="IGB1" s="32" t="s">
        <v>6776</v>
      </c>
      <c r="IGC1" s="32" t="s">
        <v>6777</v>
      </c>
      <c r="IGD1" s="32" t="s">
        <v>6778</v>
      </c>
      <c r="IGE1" s="32" t="s">
        <v>6779</v>
      </c>
      <c r="IGF1" s="32" t="s">
        <v>6780</v>
      </c>
      <c r="IGG1" s="32" t="s">
        <v>6781</v>
      </c>
      <c r="IGH1" s="32" t="s">
        <v>6782</v>
      </c>
      <c r="IGI1" s="32" t="s">
        <v>6783</v>
      </c>
      <c r="IGJ1" s="32" t="s">
        <v>6784</v>
      </c>
      <c r="IGK1" s="32" t="s">
        <v>6785</v>
      </c>
      <c r="IGL1" s="32" t="s">
        <v>6786</v>
      </c>
      <c r="IGM1" s="32" t="s">
        <v>6787</v>
      </c>
      <c r="IGN1" s="32" t="s">
        <v>6788</v>
      </c>
      <c r="IGO1" s="32" t="s">
        <v>6789</v>
      </c>
      <c r="IGP1" s="32" t="s">
        <v>6790</v>
      </c>
      <c r="IGQ1" s="32" t="s">
        <v>6791</v>
      </c>
      <c r="IGR1" s="32" t="s">
        <v>6792</v>
      </c>
      <c r="IGS1" s="32" t="s">
        <v>6793</v>
      </c>
      <c r="IGT1" s="32" t="s">
        <v>6794</v>
      </c>
      <c r="IGU1" s="32" t="s">
        <v>6795</v>
      </c>
      <c r="IGV1" s="32" t="s">
        <v>6796</v>
      </c>
      <c r="IGW1" s="32" t="s">
        <v>6797</v>
      </c>
      <c r="IGX1" s="32" t="s">
        <v>6798</v>
      </c>
      <c r="IGY1" s="32" t="s">
        <v>6799</v>
      </c>
      <c r="IGZ1" s="32" t="s">
        <v>6800</v>
      </c>
      <c r="IHA1" s="32" t="s">
        <v>6801</v>
      </c>
      <c r="IHB1" s="32" t="s">
        <v>6802</v>
      </c>
      <c r="IHC1" s="32" t="s">
        <v>6803</v>
      </c>
      <c r="IHD1" s="32" t="s">
        <v>6804</v>
      </c>
      <c r="IHE1" s="32" t="s">
        <v>6805</v>
      </c>
      <c r="IHF1" s="32" t="s">
        <v>6806</v>
      </c>
      <c r="IHG1" s="32" t="s">
        <v>6807</v>
      </c>
      <c r="IHH1" s="32" t="s">
        <v>6808</v>
      </c>
      <c r="IHI1" s="32" t="s">
        <v>6809</v>
      </c>
      <c r="IHJ1" s="32" t="s">
        <v>6810</v>
      </c>
      <c r="IHK1" s="32" t="s">
        <v>6811</v>
      </c>
      <c r="IHL1" s="32" t="s">
        <v>6812</v>
      </c>
      <c r="IHM1" s="32" t="s">
        <v>6813</v>
      </c>
      <c r="IHN1" s="32" t="s">
        <v>6814</v>
      </c>
      <c r="IHO1" s="32" t="s">
        <v>6815</v>
      </c>
      <c r="IHP1" s="32" t="s">
        <v>6816</v>
      </c>
      <c r="IHQ1" s="32" t="s">
        <v>6817</v>
      </c>
      <c r="IHR1" s="32" t="s">
        <v>6818</v>
      </c>
      <c r="IHS1" s="32" t="s">
        <v>6819</v>
      </c>
      <c r="IHT1" s="32" t="s">
        <v>6820</v>
      </c>
      <c r="IHU1" s="32" t="s">
        <v>6821</v>
      </c>
      <c r="IHV1" s="32" t="s">
        <v>6822</v>
      </c>
      <c r="IHW1" s="32" t="s">
        <v>6823</v>
      </c>
      <c r="IHX1" s="32" t="s">
        <v>6824</v>
      </c>
      <c r="IHY1" s="32" t="s">
        <v>6825</v>
      </c>
      <c r="IHZ1" s="32" t="s">
        <v>6826</v>
      </c>
      <c r="IIA1" s="32" t="s">
        <v>6827</v>
      </c>
      <c r="IIB1" s="32" t="s">
        <v>6828</v>
      </c>
      <c r="IIC1" s="32" t="s">
        <v>6829</v>
      </c>
      <c r="IID1" s="32" t="s">
        <v>6830</v>
      </c>
      <c r="IIE1" s="32" t="s">
        <v>6831</v>
      </c>
      <c r="IIF1" s="32" t="s">
        <v>6832</v>
      </c>
      <c r="IIG1" s="32" t="s">
        <v>6833</v>
      </c>
      <c r="IIH1" s="32" t="s">
        <v>6834</v>
      </c>
      <c r="III1" s="32" t="s">
        <v>6835</v>
      </c>
      <c r="IIJ1" s="32" t="s">
        <v>6836</v>
      </c>
      <c r="IIK1" s="32" t="s">
        <v>6837</v>
      </c>
      <c r="IIL1" s="32" t="s">
        <v>6838</v>
      </c>
      <c r="IIM1" s="32" t="s">
        <v>6839</v>
      </c>
      <c r="IIN1" s="32" t="s">
        <v>6840</v>
      </c>
      <c r="IIO1" s="32" t="s">
        <v>6841</v>
      </c>
      <c r="IIP1" s="32" t="s">
        <v>6842</v>
      </c>
      <c r="IIQ1" s="32" t="s">
        <v>6843</v>
      </c>
      <c r="IIR1" s="32" t="s">
        <v>6844</v>
      </c>
      <c r="IIS1" s="32" t="s">
        <v>6845</v>
      </c>
      <c r="IIT1" s="32" t="s">
        <v>6846</v>
      </c>
      <c r="IIU1" s="32" t="s">
        <v>6847</v>
      </c>
      <c r="IIV1" s="32" t="s">
        <v>6848</v>
      </c>
      <c r="IIW1" s="32" t="s">
        <v>6849</v>
      </c>
      <c r="IIX1" s="32" t="s">
        <v>6850</v>
      </c>
      <c r="IIY1" s="32" t="s">
        <v>6851</v>
      </c>
      <c r="IIZ1" s="32" t="s">
        <v>6852</v>
      </c>
      <c r="IJA1" s="32" t="s">
        <v>6853</v>
      </c>
      <c r="IJB1" s="32" t="s">
        <v>6854</v>
      </c>
      <c r="IJC1" s="32" t="s">
        <v>6855</v>
      </c>
      <c r="IJD1" s="32" t="s">
        <v>6856</v>
      </c>
      <c r="IJE1" s="32" t="s">
        <v>6857</v>
      </c>
      <c r="IJF1" s="32" t="s">
        <v>6858</v>
      </c>
      <c r="IJG1" s="32" t="s">
        <v>6859</v>
      </c>
      <c r="IJH1" s="32" t="s">
        <v>6860</v>
      </c>
      <c r="IJI1" s="32" t="s">
        <v>6861</v>
      </c>
      <c r="IJJ1" s="32" t="s">
        <v>6862</v>
      </c>
      <c r="IJK1" s="32" t="s">
        <v>6863</v>
      </c>
      <c r="IJL1" s="32" t="s">
        <v>6864</v>
      </c>
      <c r="IJM1" s="32" t="s">
        <v>6865</v>
      </c>
      <c r="IJN1" s="32" t="s">
        <v>6866</v>
      </c>
      <c r="IJO1" s="32" t="s">
        <v>6867</v>
      </c>
      <c r="IJP1" s="32" t="s">
        <v>6868</v>
      </c>
      <c r="IJQ1" s="32" t="s">
        <v>6869</v>
      </c>
      <c r="IJR1" s="32" t="s">
        <v>6870</v>
      </c>
      <c r="IJS1" s="32" t="s">
        <v>6871</v>
      </c>
      <c r="IJT1" s="32" t="s">
        <v>6872</v>
      </c>
      <c r="IJU1" s="32" t="s">
        <v>6873</v>
      </c>
      <c r="IJV1" s="32" t="s">
        <v>6874</v>
      </c>
      <c r="IJW1" s="32" t="s">
        <v>6875</v>
      </c>
      <c r="IJX1" s="32" t="s">
        <v>6876</v>
      </c>
      <c r="IJY1" s="32" t="s">
        <v>6877</v>
      </c>
      <c r="IJZ1" s="32" t="s">
        <v>6878</v>
      </c>
      <c r="IKA1" s="32" t="s">
        <v>6879</v>
      </c>
      <c r="IKB1" s="32" t="s">
        <v>6880</v>
      </c>
      <c r="IKC1" s="32" t="s">
        <v>6881</v>
      </c>
      <c r="IKD1" s="32" t="s">
        <v>6882</v>
      </c>
      <c r="IKE1" s="32" t="s">
        <v>6883</v>
      </c>
      <c r="IKF1" s="32" t="s">
        <v>6884</v>
      </c>
      <c r="IKG1" s="32" t="s">
        <v>6885</v>
      </c>
      <c r="IKH1" s="32" t="s">
        <v>6886</v>
      </c>
      <c r="IKI1" s="32" t="s">
        <v>6887</v>
      </c>
      <c r="IKJ1" s="32" t="s">
        <v>6888</v>
      </c>
      <c r="IKK1" s="32" t="s">
        <v>6889</v>
      </c>
      <c r="IKL1" s="32" t="s">
        <v>6890</v>
      </c>
      <c r="IKM1" s="32" t="s">
        <v>6891</v>
      </c>
      <c r="IKN1" s="32" t="s">
        <v>6892</v>
      </c>
      <c r="IKO1" s="32" t="s">
        <v>6893</v>
      </c>
      <c r="IKP1" s="32" t="s">
        <v>6894</v>
      </c>
      <c r="IKQ1" s="32" t="s">
        <v>6895</v>
      </c>
      <c r="IKR1" s="32" t="s">
        <v>6896</v>
      </c>
      <c r="IKS1" s="32" t="s">
        <v>6897</v>
      </c>
      <c r="IKT1" s="32" t="s">
        <v>6898</v>
      </c>
      <c r="IKU1" s="32" t="s">
        <v>6899</v>
      </c>
      <c r="IKV1" s="32" t="s">
        <v>6900</v>
      </c>
      <c r="IKW1" s="32" t="s">
        <v>6901</v>
      </c>
      <c r="IKX1" s="32" t="s">
        <v>6902</v>
      </c>
      <c r="IKY1" s="32" t="s">
        <v>6903</v>
      </c>
      <c r="IKZ1" s="32" t="s">
        <v>6904</v>
      </c>
      <c r="ILA1" s="32" t="s">
        <v>6905</v>
      </c>
      <c r="ILB1" s="32" t="s">
        <v>6906</v>
      </c>
      <c r="ILC1" s="32" t="s">
        <v>6907</v>
      </c>
      <c r="ILD1" s="32" t="s">
        <v>6908</v>
      </c>
      <c r="ILE1" s="32" t="s">
        <v>6909</v>
      </c>
      <c r="ILF1" s="32" t="s">
        <v>6910</v>
      </c>
      <c r="ILG1" s="32" t="s">
        <v>6911</v>
      </c>
      <c r="ILH1" s="32" t="s">
        <v>6912</v>
      </c>
      <c r="ILI1" s="32" t="s">
        <v>6913</v>
      </c>
      <c r="ILJ1" s="32" t="s">
        <v>6914</v>
      </c>
      <c r="ILK1" s="32" t="s">
        <v>6915</v>
      </c>
      <c r="ILL1" s="32" t="s">
        <v>6916</v>
      </c>
      <c r="ILM1" s="32" t="s">
        <v>6917</v>
      </c>
      <c r="ILN1" s="32" t="s">
        <v>6918</v>
      </c>
      <c r="ILO1" s="32" t="s">
        <v>6919</v>
      </c>
      <c r="ILP1" s="32" t="s">
        <v>6920</v>
      </c>
      <c r="ILQ1" s="32" t="s">
        <v>6921</v>
      </c>
      <c r="ILR1" s="32" t="s">
        <v>6922</v>
      </c>
      <c r="ILS1" s="32" t="s">
        <v>6923</v>
      </c>
      <c r="ILT1" s="32" t="s">
        <v>6924</v>
      </c>
      <c r="ILU1" s="32" t="s">
        <v>6925</v>
      </c>
      <c r="ILV1" s="32" t="s">
        <v>6926</v>
      </c>
      <c r="ILW1" s="32" t="s">
        <v>6927</v>
      </c>
      <c r="ILX1" s="32" t="s">
        <v>6928</v>
      </c>
      <c r="ILY1" s="32" t="s">
        <v>6929</v>
      </c>
      <c r="ILZ1" s="32" t="s">
        <v>6930</v>
      </c>
      <c r="IMA1" s="32" t="s">
        <v>6931</v>
      </c>
      <c r="IMB1" s="32" t="s">
        <v>6932</v>
      </c>
      <c r="IMC1" s="32" t="s">
        <v>6933</v>
      </c>
      <c r="IMD1" s="32" t="s">
        <v>6934</v>
      </c>
      <c r="IME1" s="32" t="s">
        <v>6935</v>
      </c>
      <c r="IMF1" s="32" t="s">
        <v>6936</v>
      </c>
      <c r="IMG1" s="32" t="s">
        <v>6937</v>
      </c>
      <c r="IMH1" s="32" t="s">
        <v>6938</v>
      </c>
      <c r="IMI1" s="32" t="s">
        <v>6939</v>
      </c>
      <c r="IMJ1" s="32" t="s">
        <v>6940</v>
      </c>
      <c r="IMK1" s="32" t="s">
        <v>6941</v>
      </c>
      <c r="IML1" s="32" t="s">
        <v>6942</v>
      </c>
      <c r="IMM1" s="32" t="s">
        <v>6943</v>
      </c>
      <c r="IMN1" s="32" t="s">
        <v>6944</v>
      </c>
      <c r="IMO1" s="32" t="s">
        <v>6945</v>
      </c>
      <c r="IMP1" s="32" t="s">
        <v>6946</v>
      </c>
      <c r="IMQ1" s="32" t="s">
        <v>6947</v>
      </c>
      <c r="IMR1" s="32" t="s">
        <v>6948</v>
      </c>
      <c r="IMS1" s="32" t="s">
        <v>6949</v>
      </c>
      <c r="IMT1" s="32" t="s">
        <v>6950</v>
      </c>
      <c r="IMU1" s="32" t="s">
        <v>6951</v>
      </c>
      <c r="IMV1" s="32" t="s">
        <v>6952</v>
      </c>
      <c r="IMW1" s="32" t="s">
        <v>6953</v>
      </c>
      <c r="IMX1" s="32" t="s">
        <v>6954</v>
      </c>
      <c r="IMY1" s="32" t="s">
        <v>6955</v>
      </c>
      <c r="IMZ1" s="32" t="s">
        <v>6956</v>
      </c>
      <c r="INA1" s="32" t="s">
        <v>6957</v>
      </c>
      <c r="INB1" s="32" t="s">
        <v>6958</v>
      </c>
      <c r="INC1" s="32" t="s">
        <v>6959</v>
      </c>
      <c r="IND1" s="32" t="s">
        <v>6960</v>
      </c>
      <c r="INE1" s="32" t="s">
        <v>6961</v>
      </c>
      <c r="INF1" s="32" t="s">
        <v>6962</v>
      </c>
      <c r="ING1" s="32" t="s">
        <v>6963</v>
      </c>
      <c r="INH1" s="32" t="s">
        <v>6964</v>
      </c>
      <c r="INI1" s="32" t="s">
        <v>6965</v>
      </c>
      <c r="INJ1" s="32" t="s">
        <v>6966</v>
      </c>
      <c r="INK1" s="32" t="s">
        <v>6967</v>
      </c>
      <c r="INL1" s="32" t="s">
        <v>6968</v>
      </c>
      <c r="INM1" s="32" t="s">
        <v>6969</v>
      </c>
      <c r="INN1" s="32" t="s">
        <v>6970</v>
      </c>
      <c r="INO1" s="32" t="s">
        <v>6971</v>
      </c>
      <c r="INP1" s="32" t="s">
        <v>6972</v>
      </c>
      <c r="INQ1" s="32" t="s">
        <v>6973</v>
      </c>
      <c r="INR1" s="32" t="s">
        <v>6974</v>
      </c>
      <c r="INS1" s="32" t="s">
        <v>6975</v>
      </c>
      <c r="INT1" s="32" t="s">
        <v>6976</v>
      </c>
      <c r="INU1" s="32" t="s">
        <v>6977</v>
      </c>
      <c r="INV1" s="32" t="s">
        <v>6978</v>
      </c>
      <c r="INW1" s="32" t="s">
        <v>6979</v>
      </c>
      <c r="INX1" s="32" t="s">
        <v>6980</v>
      </c>
      <c r="INY1" s="32" t="s">
        <v>6981</v>
      </c>
      <c r="INZ1" s="32" t="s">
        <v>6982</v>
      </c>
      <c r="IOA1" s="32" t="s">
        <v>6983</v>
      </c>
      <c r="IOB1" s="32" t="s">
        <v>6984</v>
      </c>
      <c r="IOC1" s="32" t="s">
        <v>6985</v>
      </c>
      <c r="IOD1" s="32" t="s">
        <v>6986</v>
      </c>
      <c r="IOE1" s="32" t="s">
        <v>6987</v>
      </c>
      <c r="IOF1" s="32" t="s">
        <v>6988</v>
      </c>
      <c r="IOG1" s="32" t="s">
        <v>6989</v>
      </c>
      <c r="IOH1" s="32" t="s">
        <v>6990</v>
      </c>
      <c r="IOI1" s="32" t="s">
        <v>6991</v>
      </c>
      <c r="IOJ1" s="32" t="s">
        <v>6992</v>
      </c>
      <c r="IOK1" s="32" t="s">
        <v>6993</v>
      </c>
      <c r="IOL1" s="32" t="s">
        <v>6994</v>
      </c>
      <c r="IOM1" s="32" t="s">
        <v>6995</v>
      </c>
      <c r="ION1" s="32" t="s">
        <v>6996</v>
      </c>
      <c r="IOO1" s="32" t="s">
        <v>6997</v>
      </c>
      <c r="IOP1" s="32" t="s">
        <v>6998</v>
      </c>
      <c r="IOQ1" s="32" t="s">
        <v>6999</v>
      </c>
      <c r="IOR1" s="32" t="s">
        <v>7000</v>
      </c>
      <c r="IOS1" s="32" t="s">
        <v>7001</v>
      </c>
      <c r="IOT1" s="32" t="s">
        <v>7002</v>
      </c>
      <c r="IOU1" s="32" t="s">
        <v>7003</v>
      </c>
      <c r="IOV1" s="32" t="s">
        <v>7004</v>
      </c>
      <c r="IOW1" s="32" t="s">
        <v>7005</v>
      </c>
      <c r="IOX1" s="32" t="s">
        <v>7006</v>
      </c>
      <c r="IOY1" s="32" t="s">
        <v>7007</v>
      </c>
      <c r="IOZ1" s="32" t="s">
        <v>7008</v>
      </c>
      <c r="IPA1" s="32" t="s">
        <v>7009</v>
      </c>
      <c r="IPB1" s="32" t="s">
        <v>7010</v>
      </c>
      <c r="IPC1" s="32" t="s">
        <v>7011</v>
      </c>
      <c r="IPD1" s="32" t="s">
        <v>7012</v>
      </c>
      <c r="IPE1" s="32" t="s">
        <v>7013</v>
      </c>
      <c r="IPF1" s="32" t="s">
        <v>7014</v>
      </c>
      <c r="IPG1" s="32" t="s">
        <v>7015</v>
      </c>
      <c r="IPH1" s="32" t="s">
        <v>7016</v>
      </c>
      <c r="IPI1" s="32" t="s">
        <v>7017</v>
      </c>
      <c r="IPJ1" s="32" t="s">
        <v>7018</v>
      </c>
      <c r="IPK1" s="32" t="s">
        <v>7019</v>
      </c>
      <c r="IPL1" s="32" t="s">
        <v>7020</v>
      </c>
      <c r="IPM1" s="32" t="s">
        <v>7021</v>
      </c>
      <c r="IPN1" s="32" t="s">
        <v>7022</v>
      </c>
      <c r="IPO1" s="32" t="s">
        <v>7023</v>
      </c>
      <c r="IPP1" s="32" t="s">
        <v>7024</v>
      </c>
      <c r="IPQ1" s="32" t="s">
        <v>7025</v>
      </c>
      <c r="IPR1" s="32" t="s">
        <v>7026</v>
      </c>
      <c r="IPS1" s="32" t="s">
        <v>7027</v>
      </c>
      <c r="IPT1" s="32" t="s">
        <v>7028</v>
      </c>
      <c r="IPU1" s="32" t="s">
        <v>7029</v>
      </c>
      <c r="IPV1" s="32" t="s">
        <v>7030</v>
      </c>
      <c r="IPW1" s="32" t="s">
        <v>7031</v>
      </c>
      <c r="IPX1" s="32" t="s">
        <v>7032</v>
      </c>
      <c r="IPY1" s="32" t="s">
        <v>7033</v>
      </c>
      <c r="IPZ1" s="32" t="s">
        <v>7034</v>
      </c>
      <c r="IQA1" s="32" t="s">
        <v>7035</v>
      </c>
      <c r="IQB1" s="32" t="s">
        <v>7036</v>
      </c>
      <c r="IQC1" s="32" t="s">
        <v>7037</v>
      </c>
      <c r="IQD1" s="32" t="s">
        <v>7038</v>
      </c>
      <c r="IQE1" s="32" t="s">
        <v>7039</v>
      </c>
      <c r="IQF1" s="32" t="s">
        <v>7040</v>
      </c>
      <c r="IQG1" s="32" t="s">
        <v>7041</v>
      </c>
      <c r="IQH1" s="32" t="s">
        <v>7042</v>
      </c>
      <c r="IQI1" s="32" t="s">
        <v>7043</v>
      </c>
      <c r="IQJ1" s="32" t="s">
        <v>7044</v>
      </c>
      <c r="IQK1" s="32" t="s">
        <v>7045</v>
      </c>
      <c r="IQL1" s="32" t="s">
        <v>7046</v>
      </c>
      <c r="IQM1" s="32" t="s">
        <v>7047</v>
      </c>
      <c r="IQN1" s="32" t="s">
        <v>7048</v>
      </c>
      <c r="IQO1" s="32" t="s">
        <v>7049</v>
      </c>
      <c r="IQP1" s="32" t="s">
        <v>7050</v>
      </c>
      <c r="IQQ1" s="32" t="s">
        <v>7051</v>
      </c>
      <c r="IQR1" s="32" t="s">
        <v>7052</v>
      </c>
      <c r="IQS1" s="32" t="s">
        <v>7053</v>
      </c>
      <c r="IQT1" s="32" t="s">
        <v>7054</v>
      </c>
      <c r="IQU1" s="32" t="s">
        <v>7055</v>
      </c>
      <c r="IQV1" s="32" t="s">
        <v>7056</v>
      </c>
      <c r="IQW1" s="32" t="s">
        <v>7057</v>
      </c>
      <c r="IQX1" s="32" t="s">
        <v>7058</v>
      </c>
      <c r="IQY1" s="32" t="s">
        <v>7059</v>
      </c>
      <c r="IQZ1" s="32" t="s">
        <v>7060</v>
      </c>
      <c r="IRA1" s="32" t="s">
        <v>7061</v>
      </c>
      <c r="IRB1" s="32" t="s">
        <v>7062</v>
      </c>
      <c r="IRC1" s="32" t="s">
        <v>7063</v>
      </c>
      <c r="IRD1" s="32" t="s">
        <v>7064</v>
      </c>
      <c r="IRE1" s="32" t="s">
        <v>7065</v>
      </c>
      <c r="IRF1" s="32" t="s">
        <v>7066</v>
      </c>
      <c r="IRG1" s="32" t="s">
        <v>7067</v>
      </c>
      <c r="IRH1" s="32" t="s">
        <v>7068</v>
      </c>
      <c r="IRI1" s="32" t="s">
        <v>7069</v>
      </c>
      <c r="IRJ1" s="32" t="s">
        <v>7070</v>
      </c>
      <c r="IRK1" s="32" t="s">
        <v>7071</v>
      </c>
      <c r="IRL1" s="32" t="s">
        <v>7072</v>
      </c>
      <c r="IRM1" s="32" t="s">
        <v>7073</v>
      </c>
      <c r="IRN1" s="32" t="s">
        <v>7074</v>
      </c>
      <c r="IRO1" s="32" t="s">
        <v>7075</v>
      </c>
      <c r="IRP1" s="32" t="s">
        <v>7076</v>
      </c>
      <c r="IRQ1" s="32" t="s">
        <v>7077</v>
      </c>
      <c r="IRR1" s="32" t="s">
        <v>7078</v>
      </c>
      <c r="IRS1" s="32" t="s">
        <v>7079</v>
      </c>
      <c r="IRT1" s="32" t="s">
        <v>7080</v>
      </c>
      <c r="IRU1" s="32" t="s">
        <v>7081</v>
      </c>
      <c r="IRV1" s="32" t="s">
        <v>7082</v>
      </c>
      <c r="IRW1" s="32" t="s">
        <v>7083</v>
      </c>
      <c r="IRX1" s="32" t="s">
        <v>7084</v>
      </c>
      <c r="IRY1" s="32" t="s">
        <v>7085</v>
      </c>
      <c r="IRZ1" s="32" t="s">
        <v>7086</v>
      </c>
      <c r="ISA1" s="32" t="s">
        <v>7087</v>
      </c>
      <c r="ISB1" s="32" t="s">
        <v>7088</v>
      </c>
      <c r="ISC1" s="32" t="s">
        <v>7089</v>
      </c>
      <c r="ISD1" s="32" t="s">
        <v>7090</v>
      </c>
      <c r="ISE1" s="32" t="s">
        <v>7091</v>
      </c>
      <c r="ISF1" s="32" t="s">
        <v>7092</v>
      </c>
      <c r="ISG1" s="32" t="s">
        <v>7093</v>
      </c>
      <c r="ISH1" s="32" t="s">
        <v>7094</v>
      </c>
      <c r="ISI1" s="32" t="s">
        <v>7095</v>
      </c>
      <c r="ISJ1" s="32" t="s">
        <v>7096</v>
      </c>
      <c r="ISK1" s="32" t="s">
        <v>7097</v>
      </c>
      <c r="ISL1" s="32" t="s">
        <v>7098</v>
      </c>
      <c r="ISM1" s="32" t="s">
        <v>7099</v>
      </c>
      <c r="ISN1" s="32" t="s">
        <v>7100</v>
      </c>
      <c r="ISO1" s="32" t="s">
        <v>7101</v>
      </c>
      <c r="ISP1" s="32" t="s">
        <v>7102</v>
      </c>
      <c r="ISQ1" s="32" t="s">
        <v>7103</v>
      </c>
      <c r="ISR1" s="32" t="s">
        <v>7104</v>
      </c>
      <c r="ISS1" s="32" t="s">
        <v>7105</v>
      </c>
      <c r="IST1" s="32" t="s">
        <v>7106</v>
      </c>
      <c r="ISU1" s="32" t="s">
        <v>7107</v>
      </c>
      <c r="ISV1" s="32" t="s">
        <v>7108</v>
      </c>
      <c r="ISW1" s="32" t="s">
        <v>7109</v>
      </c>
      <c r="ISX1" s="32" t="s">
        <v>7110</v>
      </c>
      <c r="ISY1" s="32" t="s">
        <v>7111</v>
      </c>
      <c r="ISZ1" s="32" t="s">
        <v>7112</v>
      </c>
      <c r="ITA1" s="32" t="s">
        <v>7113</v>
      </c>
      <c r="ITB1" s="32" t="s">
        <v>7114</v>
      </c>
      <c r="ITC1" s="32" t="s">
        <v>7115</v>
      </c>
      <c r="ITD1" s="32" t="s">
        <v>7116</v>
      </c>
      <c r="ITE1" s="32" t="s">
        <v>7117</v>
      </c>
      <c r="ITF1" s="32" t="s">
        <v>7118</v>
      </c>
      <c r="ITG1" s="32" t="s">
        <v>7119</v>
      </c>
      <c r="ITH1" s="32" t="s">
        <v>7120</v>
      </c>
      <c r="ITI1" s="32" t="s">
        <v>7121</v>
      </c>
      <c r="ITJ1" s="32" t="s">
        <v>7122</v>
      </c>
      <c r="ITK1" s="32" t="s">
        <v>7123</v>
      </c>
      <c r="ITL1" s="32" t="s">
        <v>7124</v>
      </c>
      <c r="ITM1" s="32" t="s">
        <v>7125</v>
      </c>
      <c r="ITN1" s="32" t="s">
        <v>7126</v>
      </c>
      <c r="ITO1" s="32" t="s">
        <v>7127</v>
      </c>
      <c r="ITP1" s="32" t="s">
        <v>7128</v>
      </c>
      <c r="ITQ1" s="32" t="s">
        <v>7129</v>
      </c>
      <c r="ITR1" s="32" t="s">
        <v>7130</v>
      </c>
      <c r="ITS1" s="32" t="s">
        <v>7131</v>
      </c>
      <c r="ITT1" s="32" t="s">
        <v>7132</v>
      </c>
      <c r="ITU1" s="32" t="s">
        <v>7133</v>
      </c>
      <c r="ITV1" s="32" t="s">
        <v>7134</v>
      </c>
      <c r="ITW1" s="32" t="s">
        <v>7135</v>
      </c>
      <c r="ITX1" s="32" t="s">
        <v>7136</v>
      </c>
      <c r="ITY1" s="32" t="s">
        <v>7137</v>
      </c>
      <c r="ITZ1" s="32" t="s">
        <v>7138</v>
      </c>
      <c r="IUA1" s="32" t="s">
        <v>7139</v>
      </c>
      <c r="IUB1" s="32" t="s">
        <v>7140</v>
      </c>
      <c r="IUC1" s="32" t="s">
        <v>7141</v>
      </c>
      <c r="IUD1" s="32" t="s">
        <v>7142</v>
      </c>
      <c r="IUE1" s="32" t="s">
        <v>7143</v>
      </c>
      <c r="IUF1" s="32" t="s">
        <v>7144</v>
      </c>
      <c r="IUG1" s="32" t="s">
        <v>7145</v>
      </c>
      <c r="IUH1" s="32" t="s">
        <v>7146</v>
      </c>
      <c r="IUI1" s="32" t="s">
        <v>7147</v>
      </c>
      <c r="IUJ1" s="32" t="s">
        <v>7148</v>
      </c>
      <c r="IUK1" s="32" t="s">
        <v>7149</v>
      </c>
      <c r="IUL1" s="32" t="s">
        <v>7150</v>
      </c>
      <c r="IUM1" s="32" t="s">
        <v>7151</v>
      </c>
      <c r="IUN1" s="32" t="s">
        <v>7152</v>
      </c>
      <c r="IUO1" s="32" t="s">
        <v>7153</v>
      </c>
      <c r="IUP1" s="32" t="s">
        <v>7154</v>
      </c>
      <c r="IUQ1" s="32" t="s">
        <v>7155</v>
      </c>
      <c r="IUR1" s="32" t="s">
        <v>7156</v>
      </c>
      <c r="IUS1" s="32" t="s">
        <v>7157</v>
      </c>
      <c r="IUT1" s="32" t="s">
        <v>7158</v>
      </c>
      <c r="IUU1" s="32" t="s">
        <v>7159</v>
      </c>
      <c r="IUV1" s="32" t="s">
        <v>7160</v>
      </c>
      <c r="IUW1" s="32" t="s">
        <v>7161</v>
      </c>
      <c r="IUX1" s="32" t="s">
        <v>7162</v>
      </c>
      <c r="IUY1" s="32" t="s">
        <v>7163</v>
      </c>
      <c r="IUZ1" s="32" t="s">
        <v>7164</v>
      </c>
      <c r="IVA1" s="32" t="s">
        <v>7165</v>
      </c>
      <c r="IVB1" s="32" t="s">
        <v>7166</v>
      </c>
      <c r="IVC1" s="32" t="s">
        <v>7167</v>
      </c>
      <c r="IVD1" s="32" t="s">
        <v>7168</v>
      </c>
      <c r="IVE1" s="32" t="s">
        <v>7169</v>
      </c>
      <c r="IVF1" s="32" t="s">
        <v>7170</v>
      </c>
      <c r="IVG1" s="32" t="s">
        <v>7171</v>
      </c>
      <c r="IVH1" s="32" t="s">
        <v>7172</v>
      </c>
      <c r="IVI1" s="32" t="s">
        <v>7173</v>
      </c>
      <c r="IVJ1" s="32" t="s">
        <v>7174</v>
      </c>
      <c r="IVK1" s="32" t="s">
        <v>7175</v>
      </c>
      <c r="IVL1" s="32" t="s">
        <v>7176</v>
      </c>
      <c r="IVM1" s="32" t="s">
        <v>7177</v>
      </c>
      <c r="IVN1" s="32" t="s">
        <v>7178</v>
      </c>
      <c r="IVO1" s="32" t="s">
        <v>7179</v>
      </c>
      <c r="IVP1" s="32" t="s">
        <v>7180</v>
      </c>
      <c r="IVQ1" s="32" t="s">
        <v>7181</v>
      </c>
      <c r="IVR1" s="32" t="s">
        <v>7182</v>
      </c>
      <c r="IVS1" s="32" t="s">
        <v>7183</v>
      </c>
      <c r="IVT1" s="32" t="s">
        <v>7184</v>
      </c>
      <c r="IVU1" s="32" t="s">
        <v>7185</v>
      </c>
      <c r="IVV1" s="32" t="s">
        <v>7186</v>
      </c>
      <c r="IVW1" s="32" t="s">
        <v>7187</v>
      </c>
      <c r="IVX1" s="32" t="s">
        <v>7188</v>
      </c>
      <c r="IVY1" s="32" t="s">
        <v>7189</v>
      </c>
      <c r="IVZ1" s="32" t="s">
        <v>7190</v>
      </c>
      <c r="IWA1" s="32" t="s">
        <v>7191</v>
      </c>
      <c r="IWB1" s="32" t="s">
        <v>7192</v>
      </c>
      <c r="IWC1" s="32" t="s">
        <v>7193</v>
      </c>
      <c r="IWD1" s="32" t="s">
        <v>7194</v>
      </c>
      <c r="IWE1" s="32" t="s">
        <v>7195</v>
      </c>
      <c r="IWF1" s="32" t="s">
        <v>7196</v>
      </c>
      <c r="IWG1" s="32" t="s">
        <v>7197</v>
      </c>
      <c r="IWH1" s="32" t="s">
        <v>7198</v>
      </c>
      <c r="IWI1" s="32" t="s">
        <v>7199</v>
      </c>
      <c r="IWJ1" s="32" t="s">
        <v>7200</v>
      </c>
      <c r="IWK1" s="32" t="s">
        <v>7201</v>
      </c>
      <c r="IWL1" s="32" t="s">
        <v>7202</v>
      </c>
      <c r="IWM1" s="32" t="s">
        <v>7203</v>
      </c>
      <c r="IWN1" s="32" t="s">
        <v>7204</v>
      </c>
      <c r="IWO1" s="32" t="s">
        <v>7205</v>
      </c>
      <c r="IWP1" s="32" t="s">
        <v>7206</v>
      </c>
      <c r="IWQ1" s="32" t="s">
        <v>7207</v>
      </c>
      <c r="IWR1" s="32" t="s">
        <v>7208</v>
      </c>
      <c r="IWS1" s="32" t="s">
        <v>7209</v>
      </c>
      <c r="IWT1" s="32" t="s">
        <v>7210</v>
      </c>
      <c r="IWU1" s="32" t="s">
        <v>7211</v>
      </c>
      <c r="IWV1" s="32" t="s">
        <v>7212</v>
      </c>
      <c r="IWW1" s="32" t="s">
        <v>7213</v>
      </c>
      <c r="IWX1" s="32" t="s">
        <v>7214</v>
      </c>
      <c r="IWY1" s="32" t="s">
        <v>7215</v>
      </c>
      <c r="IWZ1" s="32" t="s">
        <v>7216</v>
      </c>
      <c r="IXA1" s="32" t="s">
        <v>7217</v>
      </c>
      <c r="IXB1" s="32" t="s">
        <v>7218</v>
      </c>
      <c r="IXC1" s="32" t="s">
        <v>7219</v>
      </c>
      <c r="IXD1" s="32" t="s">
        <v>7220</v>
      </c>
      <c r="IXE1" s="32" t="s">
        <v>7221</v>
      </c>
      <c r="IXF1" s="32" t="s">
        <v>7222</v>
      </c>
      <c r="IXG1" s="32" t="s">
        <v>7223</v>
      </c>
      <c r="IXH1" s="32" t="s">
        <v>7224</v>
      </c>
      <c r="IXI1" s="32" t="s">
        <v>7225</v>
      </c>
      <c r="IXJ1" s="32" t="s">
        <v>7226</v>
      </c>
      <c r="IXK1" s="32" t="s">
        <v>7227</v>
      </c>
      <c r="IXL1" s="32" t="s">
        <v>7228</v>
      </c>
      <c r="IXM1" s="32" t="s">
        <v>7229</v>
      </c>
      <c r="IXN1" s="32" t="s">
        <v>7230</v>
      </c>
      <c r="IXO1" s="32" t="s">
        <v>7231</v>
      </c>
      <c r="IXP1" s="32" t="s">
        <v>7232</v>
      </c>
      <c r="IXQ1" s="32" t="s">
        <v>7233</v>
      </c>
      <c r="IXR1" s="32" t="s">
        <v>7234</v>
      </c>
      <c r="IXS1" s="32" t="s">
        <v>7235</v>
      </c>
      <c r="IXT1" s="32" t="s">
        <v>7236</v>
      </c>
      <c r="IXU1" s="32" t="s">
        <v>7237</v>
      </c>
      <c r="IXV1" s="32" t="s">
        <v>7238</v>
      </c>
      <c r="IXW1" s="32" t="s">
        <v>7239</v>
      </c>
      <c r="IXX1" s="32" t="s">
        <v>7240</v>
      </c>
      <c r="IXY1" s="32" t="s">
        <v>7241</v>
      </c>
      <c r="IXZ1" s="32" t="s">
        <v>7242</v>
      </c>
      <c r="IYA1" s="32" t="s">
        <v>7243</v>
      </c>
      <c r="IYB1" s="32" t="s">
        <v>7244</v>
      </c>
      <c r="IYC1" s="32" t="s">
        <v>7245</v>
      </c>
      <c r="IYD1" s="32" t="s">
        <v>7246</v>
      </c>
      <c r="IYE1" s="32" t="s">
        <v>7247</v>
      </c>
      <c r="IYF1" s="32" t="s">
        <v>7248</v>
      </c>
      <c r="IYG1" s="32" t="s">
        <v>7249</v>
      </c>
      <c r="IYH1" s="32" t="s">
        <v>7250</v>
      </c>
      <c r="IYI1" s="32" t="s">
        <v>7251</v>
      </c>
      <c r="IYJ1" s="32" t="s">
        <v>7252</v>
      </c>
      <c r="IYK1" s="32" t="s">
        <v>7253</v>
      </c>
      <c r="IYL1" s="32" t="s">
        <v>7254</v>
      </c>
      <c r="IYM1" s="32" t="s">
        <v>7255</v>
      </c>
      <c r="IYN1" s="32" t="s">
        <v>7256</v>
      </c>
      <c r="IYO1" s="32" t="s">
        <v>7257</v>
      </c>
      <c r="IYP1" s="32" t="s">
        <v>7258</v>
      </c>
      <c r="IYQ1" s="32" t="s">
        <v>7259</v>
      </c>
      <c r="IYR1" s="32" t="s">
        <v>7260</v>
      </c>
      <c r="IYS1" s="32" t="s">
        <v>7261</v>
      </c>
      <c r="IYT1" s="32" t="s">
        <v>7262</v>
      </c>
      <c r="IYU1" s="32" t="s">
        <v>7263</v>
      </c>
      <c r="IYV1" s="32" t="s">
        <v>7264</v>
      </c>
      <c r="IYW1" s="32" t="s">
        <v>7265</v>
      </c>
      <c r="IYX1" s="32" t="s">
        <v>7266</v>
      </c>
      <c r="IYY1" s="32" t="s">
        <v>7267</v>
      </c>
      <c r="IYZ1" s="32" t="s">
        <v>7268</v>
      </c>
      <c r="IZA1" s="32" t="s">
        <v>7269</v>
      </c>
      <c r="IZB1" s="32" t="s">
        <v>7270</v>
      </c>
      <c r="IZC1" s="32" t="s">
        <v>7271</v>
      </c>
      <c r="IZD1" s="32" t="s">
        <v>7272</v>
      </c>
      <c r="IZE1" s="32" t="s">
        <v>7273</v>
      </c>
      <c r="IZF1" s="32" t="s">
        <v>7274</v>
      </c>
      <c r="IZG1" s="32" t="s">
        <v>7275</v>
      </c>
      <c r="IZH1" s="32" t="s">
        <v>7276</v>
      </c>
      <c r="IZI1" s="32" t="s">
        <v>7277</v>
      </c>
      <c r="IZJ1" s="32" t="s">
        <v>7278</v>
      </c>
      <c r="IZK1" s="32" t="s">
        <v>7279</v>
      </c>
      <c r="IZL1" s="32" t="s">
        <v>7280</v>
      </c>
      <c r="IZM1" s="32" t="s">
        <v>7281</v>
      </c>
      <c r="IZN1" s="32" t="s">
        <v>7282</v>
      </c>
      <c r="IZO1" s="32" t="s">
        <v>7283</v>
      </c>
      <c r="IZP1" s="32" t="s">
        <v>7284</v>
      </c>
      <c r="IZQ1" s="32" t="s">
        <v>7285</v>
      </c>
      <c r="IZR1" s="32" t="s">
        <v>7286</v>
      </c>
      <c r="IZS1" s="32" t="s">
        <v>7287</v>
      </c>
      <c r="IZT1" s="32" t="s">
        <v>7288</v>
      </c>
      <c r="IZU1" s="32" t="s">
        <v>7289</v>
      </c>
      <c r="IZV1" s="32" t="s">
        <v>7290</v>
      </c>
      <c r="IZW1" s="32" t="s">
        <v>7291</v>
      </c>
      <c r="IZX1" s="32" t="s">
        <v>7292</v>
      </c>
      <c r="IZY1" s="32" t="s">
        <v>7293</v>
      </c>
      <c r="IZZ1" s="32" t="s">
        <v>7294</v>
      </c>
      <c r="JAA1" s="32" t="s">
        <v>7295</v>
      </c>
      <c r="JAB1" s="32" t="s">
        <v>7296</v>
      </c>
      <c r="JAC1" s="32" t="s">
        <v>7297</v>
      </c>
      <c r="JAD1" s="32" t="s">
        <v>7298</v>
      </c>
      <c r="JAE1" s="32" t="s">
        <v>7299</v>
      </c>
      <c r="JAF1" s="32" t="s">
        <v>7300</v>
      </c>
      <c r="JAG1" s="32" t="s">
        <v>7301</v>
      </c>
      <c r="JAH1" s="32" t="s">
        <v>7302</v>
      </c>
      <c r="JAI1" s="32" t="s">
        <v>7303</v>
      </c>
      <c r="JAJ1" s="32" t="s">
        <v>7304</v>
      </c>
      <c r="JAK1" s="32" t="s">
        <v>7305</v>
      </c>
      <c r="JAL1" s="32" t="s">
        <v>7306</v>
      </c>
      <c r="JAM1" s="32" t="s">
        <v>7307</v>
      </c>
      <c r="JAN1" s="32" t="s">
        <v>7308</v>
      </c>
      <c r="JAO1" s="32" t="s">
        <v>7309</v>
      </c>
      <c r="JAP1" s="32" t="s">
        <v>7310</v>
      </c>
      <c r="JAQ1" s="32" t="s">
        <v>7311</v>
      </c>
      <c r="JAR1" s="32" t="s">
        <v>7312</v>
      </c>
      <c r="JAS1" s="32" t="s">
        <v>7313</v>
      </c>
      <c r="JAT1" s="32" t="s">
        <v>7314</v>
      </c>
      <c r="JAU1" s="32" t="s">
        <v>7315</v>
      </c>
      <c r="JAV1" s="32" t="s">
        <v>7316</v>
      </c>
      <c r="JAW1" s="32" t="s">
        <v>7317</v>
      </c>
      <c r="JAX1" s="32" t="s">
        <v>7318</v>
      </c>
      <c r="JAY1" s="32" t="s">
        <v>7319</v>
      </c>
      <c r="JAZ1" s="32" t="s">
        <v>7320</v>
      </c>
      <c r="JBA1" s="32" t="s">
        <v>7321</v>
      </c>
      <c r="JBB1" s="32" t="s">
        <v>7322</v>
      </c>
      <c r="JBC1" s="32" t="s">
        <v>7323</v>
      </c>
      <c r="JBD1" s="32" t="s">
        <v>7324</v>
      </c>
      <c r="JBE1" s="32" t="s">
        <v>7325</v>
      </c>
      <c r="JBF1" s="32" t="s">
        <v>7326</v>
      </c>
      <c r="JBG1" s="32" t="s">
        <v>7327</v>
      </c>
      <c r="JBH1" s="32" t="s">
        <v>7328</v>
      </c>
      <c r="JBI1" s="32" t="s">
        <v>7329</v>
      </c>
      <c r="JBJ1" s="32" t="s">
        <v>7330</v>
      </c>
      <c r="JBK1" s="32" t="s">
        <v>7331</v>
      </c>
      <c r="JBL1" s="32" t="s">
        <v>7332</v>
      </c>
      <c r="JBM1" s="32" t="s">
        <v>7333</v>
      </c>
      <c r="JBN1" s="32" t="s">
        <v>7334</v>
      </c>
      <c r="JBO1" s="32" t="s">
        <v>7335</v>
      </c>
      <c r="JBP1" s="32" t="s">
        <v>7336</v>
      </c>
      <c r="JBQ1" s="32" t="s">
        <v>7337</v>
      </c>
      <c r="JBR1" s="32" t="s">
        <v>7338</v>
      </c>
      <c r="JBS1" s="32" t="s">
        <v>7339</v>
      </c>
      <c r="JBT1" s="32" t="s">
        <v>7340</v>
      </c>
      <c r="JBU1" s="32" t="s">
        <v>7341</v>
      </c>
      <c r="JBV1" s="32" t="s">
        <v>7342</v>
      </c>
      <c r="JBW1" s="32" t="s">
        <v>7343</v>
      </c>
      <c r="JBX1" s="32" t="s">
        <v>7344</v>
      </c>
      <c r="JBY1" s="32" t="s">
        <v>7345</v>
      </c>
      <c r="JBZ1" s="32" t="s">
        <v>7346</v>
      </c>
      <c r="JCA1" s="32" t="s">
        <v>7347</v>
      </c>
      <c r="JCB1" s="32" t="s">
        <v>7348</v>
      </c>
      <c r="JCC1" s="32" t="s">
        <v>7349</v>
      </c>
      <c r="JCD1" s="32" t="s">
        <v>7350</v>
      </c>
      <c r="JCE1" s="32" t="s">
        <v>7351</v>
      </c>
      <c r="JCF1" s="32" t="s">
        <v>7352</v>
      </c>
      <c r="JCG1" s="32" t="s">
        <v>7353</v>
      </c>
      <c r="JCH1" s="32" t="s">
        <v>7354</v>
      </c>
      <c r="JCI1" s="32" t="s">
        <v>7355</v>
      </c>
      <c r="JCJ1" s="32" t="s">
        <v>7356</v>
      </c>
      <c r="JCK1" s="32" t="s">
        <v>7357</v>
      </c>
      <c r="JCL1" s="32" t="s">
        <v>7358</v>
      </c>
      <c r="JCM1" s="32" t="s">
        <v>7359</v>
      </c>
      <c r="JCN1" s="32" t="s">
        <v>7360</v>
      </c>
      <c r="JCO1" s="32" t="s">
        <v>7361</v>
      </c>
      <c r="JCP1" s="32" t="s">
        <v>7362</v>
      </c>
      <c r="JCQ1" s="32" t="s">
        <v>7363</v>
      </c>
      <c r="JCR1" s="32" t="s">
        <v>7364</v>
      </c>
      <c r="JCS1" s="32" t="s">
        <v>7365</v>
      </c>
      <c r="JCT1" s="32" t="s">
        <v>7366</v>
      </c>
      <c r="JCU1" s="32" t="s">
        <v>7367</v>
      </c>
      <c r="JCV1" s="32" t="s">
        <v>7368</v>
      </c>
      <c r="JCW1" s="32" t="s">
        <v>7369</v>
      </c>
      <c r="JCX1" s="32" t="s">
        <v>7370</v>
      </c>
      <c r="JCY1" s="32" t="s">
        <v>7371</v>
      </c>
      <c r="JCZ1" s="32" t="s">
        <v>7372</v>
      </c>
      <c r="JDA1" s="32" t="s">
        <v>7373</v>
      </c>
      <c r="JDB1" s="32" t="s">
        <v>7374</v>
      </c>
      <c r="JDC1" s="32" t="s">
        <v>7375</v>
      </c>
      <c r="JDD1" s="32" t="s">
        <v>7376</v>
      </c>
      <c r="JDE1" s="32" t="s">
        <v>7377</v>
      </c>
      <c r="JDF1" s="32" t="s">
        <v>7378</v>
      </c>
      <c r="JDG1" s="32" t="s">
        <v>7379</v>
      </c>
      <c r="JDH1" s="32" t="s">
        <v>7380</v>
      </c>
      <c r="JDI1" s="32" t="s">
        <v>7381</v>
      </c>
      <c r="JDJ1" s="32" t="s">
        <v>7382</v>
      </c>
      <c r="JDK1" s="32" t="s">
        <v>7383</v>
      </c>
      <c r="JDL1" s="32" t="s">
        <v>7384</v>
      </c>
      <c r="JDM1" s="32" t="s">
        <v>7385</v>
      </c>
      <c r="JDN1" s="32" t="s">
        <v>7386</v>
      </c>
      <c r="JDO1" s="32" t="s">
        <v>7387</v>
      </c>
      <c r="JDP1" s="32" t="s">
        <v>7388</v>
      </c>
      <c r="JDQ1" s="32" t="s">
        <v>7389</v>
      </c>
      <c r="JDR1" s="32" t="s">
        <v>7390</v>
      </c>
      <c r="JDS1" s="32" t="s">
        <v>7391</v>
      </c>
      <c r="JDT1" s="32" t="s">
        <v>7392</v>
      </c>
      <c r="JDU1" s="32" t="s">
        <v>7393</v>
      </c>
      <c r="JDV1" s="32" t="s">
        <v>7394</v>
      </c>
      <c r="JDW1" s="32" t="s">
        <v>7395</v>
      </c>
      <c r="JDX1" s="32" t="s">
        <v>7396</v>
      </c>
      <c r="JDY1" s="32" t="s">
        <v>7397</v>
      </c>
      <c r="JDZ1" s="32" t="s">
        <v>7398</v>
      </c>
      <c r="JEA1" s="32" t="s">
        <v>7399</v>
      </c>
      <c r="JEB1" s="32" t="s">
        <v>7400</v>
      </c>
      <c r="JEC1" s="32" t="s">
        <v>7401</v>
      </c>
      <c r="JED1" s="32" t="s">
        <v>7402</v>
      </c>
      <c r="JEE1" s="32" t="s">
        <v>7403</v>
      </c>
      <c r="JEF1" s="32" t="s">
        <v>7404</v>
      </c>
      <c r="JEG1" s="32" t="s">
        <v>7405</v>
      </c>
      <c r="JEH1" s="32" t="s">
        <v>7406</v>
      </c>
      <c r="JEI1" s="32" t="s">
        <v>7407</v>
      </c>
      <c r="JEJ1" s="32" t="s">
        <v>7408</v>
      </c>
      <c r="JEK1" s="32" t="s">
        <v>7409</v>
      </c>
      <c r="JEL1" s="32" t="s">
        <v>7410</v>
      </c>
      <c r="JEM1" s="32" t="s">
        <v>7411</v>
      </c>
      <c r="JEN1" s="32" t="s">
        <v>7412</v>
      </c>
      <c r="JEO1" s="32" t="s">
        <v>7413</v>
      </c>
      <c r="JEP1" s="32" t="s">
        <v>7414</v>
      </c>
      <c r="JEQ1" s="32" t="s">
        <v>7415</v>
      </c>
      <c r="JER1" s="32" t="s">
        <v>7416</v>
      </c>
      <c r="JES1" s="32" t="s">
        <v>7417</v>
      </c>
      <c r="JET1" s="32" t="s">
        <v>7418</v>
      </c>
      <c r="JEU1" s="32" t="s">
        <v>7419</v>
      </c>
      <c r="JEV1" s="32" t="s">
        <v>7420</v>
      </c>
      <c r="JEW1" s="32" t="s">
        <v>7421</v>
      </c>
      <c r="JEX1" s="32" t="s">
        <v>7422</v>
      </c>
      <c r="JEY1" s="32" t="s">
        <v>7423</v>
      </c>
      <c r="JEZ1" s="32" t="s">
        <v>7424</v>
      </c>
      <c r="JFA1" s="32" t="s">
        <v>7425</v>
      </c>
      <c r="JFB1" s="32" t="s">
        <v>7426</v>
      </c>
      <c r="JFC1" s="32" t="s">
        <v>7427</v>
      </c>
      <c r="JFD1" s="32" t="s">
        <v>7428</v>
      </c>
      <c r="JFE1" s="32" t="s">
        <v>7429</v>
      </c>
      <c r="JFF1" s="32" t="s">
        <v>7430</v>
      </c>
      <c r="JFG1" s="32" t="s">
        <v>7431</v>
      </c>
      <c r="JFH1" s="32" t="s">
        <v>7432</v>
      </c>
      <c r="JFI1" s="32" t="s">
        <v>7433</v>
      </c>
      <c r="JFJ1" s="32" t="s">
        <v>7434</v>
      </c>
      <c r="JFK1" s="32" t="s">
        <v>7435</v>
      </c>
      <c r="JFL1" s="32" t="s">
        <v>7436</v>
      </c>
      <c r="JFM1" s="32" t="s">
        <v>7437</v>
      </c>
      <c r="JFN1" s="32" t="s">
        <v>7438</v>
      </c>
      <c r="JFO1" s="32" t="s">
        <v>7439</v>
      </c>
      <c r="JFP1" s="32" t="s">
        <v>7440</v>
      </c>
      <c r="JFQ1" s="32" t="s">
        <v>7441</v>
      </c>
      <c r="JFR1" s="32" t="s">
        <v>7442</v>
      </c>
      <c r="JFS1" s="32" t="s">
        <v>7443</v>
      </c>
      <c r="JFT1" s="32" t="s">
        <v>7444</v>
      </c>
      <c r="JFU1" s="32" t="s">
        <v>7445</v>
      </c>
      <c r="JFV1" s="32" t="s">
        <v>7446</v>
      </c>
      <c r="JFW1" s="32" t="s">
        <v>7447</v>
      </c>
      <c r="JFX1" s="32" t="s">
        <v>7448</v>
      </c>
      <c r="JFY1" s="32" t="s">
        <v>7449</v>
      </c>
      <c r="JFZ1" s="32" t="s">
        <v>7450</v>
      </c>
      <c r="JGA1" s="32" t="s">
        <v>7451</v>
      </c>
      <c r="JGB1" s="32" t="s">
        <v>7452</v>
      </c>
      <c r="JGC1" s="32" t="s">
        <v>7453</v>
      </c>
      <c r="JGD1" s="32" t="s">
        <v>7454</v>
      </c>
      <c r="JGE1" s="32" t="s">
        <v>7455</v>
      </c>
      <c r="JGF1" s="32" t="s">
        <v>7456</v>
      </c>
      <c r="JGG1" s="32" t="s">
        <v>7457</v>
      </c>
      <c r="JGH1" s="32" t="s">
        <v>7458</v>
      </c>
      <c r="JGI1" s="32" t="s">
        <v>7459</v>
      </c>
      <c r="JGJ1" s="32" t="s">
        <v>7460</v>
      </c>
      <c r="JGK1" s="32" t="s">
        <v>7461</v>
      </c>
      <c r="JGL1" s="32" t="s">
        <v>7462</v>
      </c>
      <c r="JGM1" s="32" t="s">
        <v>7463</v>
      </c>
      <c r="JGN1" s="32" t="s">
        <v>7464</v>
      </c>
      <c r="JGO1" s="32" t="s">
        <v>7465</v>
      </c>
      <c r="JGP1" s="32" t="s">
        <v>7466</v>
      </c>
      <c r="JGQ1" s="32" t="s">
        <v>7467</v>
      </c>
      <c r="JGR1" s="32" t="s">
        <v>7468</v>
      </c>
      <c r="JGS1" s="32" t="s">
        <v>7469</v>
      </c>
      <c r="JGT1" s="32" t="s">
        <v>7470</v>
      </c>
      <c r="JGU1" s="32" t="s">
        <v>7471</v>
      </c>
      <c r="JGV1" s="32" t="s">
        <v>7472</v>
      </c>
      <c r="JGW1" s="32" t="s">
        <v>7473</v>
      </c>
      <c r="JGX1" s="32" t="s">
        <v>7474</v>
      </c>
      <c r="JGY1" s="32" t="s">
        <v>7475</v>
      </c>
      <c r="JGZ1" s="32" t="s">
        <v>7476</v>
      </c>
      <c r="JHA1" s="32" t="s">
        <v>7477</v>
      </c>
      <c r="JHB1" s="32" t="s">
        <v>7478</v>
      </c>
      <c r="JHC1" s="32" t="s">
        <v>7479</v>
      </c>
      <c r="JHD1" s="32" t="s">
        <v>7480</v>
      </c>
      <c r="JHE1" s="32" t="s">
        <v>7481</v>
      </c>
      <c r="JHF1" s="32" t="s">
        <v>7482</v>
      </c>
      <c r="JHG1" s="32" t="s">
        <v>7483</v>
      </c>
      <c r="JHH1" s="32" t="s">
        <v>7484</v>
      </c>
      <c r="JHI1" s="32" t="s">
        <v>7485</v>
      </c>
      <c r="JHJ1" s="32" t="s">
        <v>7486</v>
      </c>
      <c r="JHK1" s="32" t="s">
        <v>7487</v>
      </c>
      <c r="JHL1" s="32" t="s">
        <v>7488</v>
      </c>
      <c r="JHM1" s="32" t="s">
        <v>7489</v>
      </c>
      <c r="JHN1" s="32" t="s">
        <v>7490</v>
      </c>
      <c r="JHO1" s="32" t="s">
        <v>7491</v>
      </c>
      <c r="JHP1" s="32" t="s">
        <v>7492</v>
      </c>
      <c r="JHQ1" s="32" t="s">
        <v>7493</v>
      </c>
      <c r="JHR1" s="32" t="s">
        <v>7494</v>
      </c>
      <c r="JHS1" s="32" t="s">
        <v>7495</v>
      </c>
      <c r="JHT1" s="32" t="s">
        <v>7496</v>
      </c>
      <c r="JHU1" s="32" t="s">
        <v>7497</v>
      </c>
      <c r="JHV1" s="32" t="s">
        <v>7498</v>
      </c>
      <c r="JHW1" s="32" t="s">
        <v>7499</v>
      </c>
      <c r="JHX1" s="32" t="s">
        <v>7500</v>
      </c>
      <c r="JHY1" s="32" t="s">
        <v>7501</v>
      </c>
      <c r="JHZ1" s="32" t="s">
        <v>7502</v>
      </c>
      <c r="JIA1" s="32" t="s">
        <v>7503</v>
      </c>
      <c r="JIB1" s="32" t="s">
        <v>7504</v>
      </c>
      <c r="JIC1" s="32" t="s">
        <v>7505</v>
      </c>
      <c r="JID1" s="32" t="s">
        <v>7506</v>
      </c>
      <c r="JIE1" s="32" t="s">
        <v>7507</v>
      </c>
      <c r="JIF1" s="32" t="s">
        <v>7508</v>
      </c>
      <c r="JIG1" s="32" t="s">
        <v>7509</v>
      </c>
      <c r="JIH1" s="32" t="s">
        <v>7510</v>
      </c>
      <c r="JII1" s="32" t="s">
        <v>7511</v>
      </c>
      <c r="JIJ1" s="32" t="s">
        <v>7512</v>
      </c>
      <c r="JIK1" s="32" t="s">
        <v>7513</v>
      </c>
      <c r="JIL1" s="32" t="s">
        <v>7514</v>
      </c>
      <c r="JIM1" s="32" t="s">
        <v>7515</v>
      </c>
      <c r="JIN1" s="32" t="s">
        <v>7516</v>
      </c>
      <c r="JIO1" s="32" t="s">
        <v>7517</v>
      </c>
      <c r="JIP1" s="32" t="s">
        <v>7518</v>
      </c>
      <c r="JIQ1" s="32" t="s">
        <v>7519</v>
      </c>
      <c r="JIR1" s="32" t="s">
        <v>7520</v>
      </c>
      <c r="JIS1" s="32" t="s">
        <v>7521</v>
      </c>
      <c r="JIT1" s="32" t="s">
        <v>7522</v>
      </c>
      <c r="JIU1" s="32" t="s">
        <v>7523</v>
      </c>
      <c r="JIV1" s="32" t="s">
        <v>7524</v>
      </c>
      <c r="JIW1" s="32" t="s">
        <v>7525</v>
      </c>
      <c r="JIX1" s="32" t="s">
        <v>7526</v>
      </c>
      <c r="JIY1" s="32" t="s">
        <v>7527</v>
      </c>
      <c r="JIZ1" s="32" t="s">
        <v>7528</v>
      </c>
      <c r="JJA1" s="32" t="s">
        <v>7529</v>
      </c>
      <c r="JJB1" s="32" t="s">
        <v>7530</v>
      </c>
      <c r="JJC1" s="32" t="s">
        <v>7531</v>
      </c>
      <c r="JJD1" s="32" t="s">
        <v>7532</v>
      </c>
      <c r="JJE1" s="32" t="s">
        <v>7533</v>
      </c>
      <c r="JJF1" s="32" t="s">
        <v>7534</v>
      </c>
      <c r="JJG1" s="32" t="s">
        <v>7535</v>
      </c>
      <c r="JJH1" s="32" t="s">
        <v>7536</v>
      </c>
      <c r="JJI1" s="32" t="s">
        <v>7537</v>
      </c>
      <c r="JJJ1" s="32" t="s">
        <v>7538</v>
      </c>
      <c r="JJK1" s="32" t="s">
        <v>7539</v>
      </c>
      <c r="JJL1" s="32" t="s">
        <v>7540</v>
      </c>
      <c r="JJM1" s="32" t="s">
        <v>7541</v>
      </c>
      <c r="JJN1" s="32" t="s">
        <v>7542</v>
      </c>
      <c r="JJO1" s="32" t="s">
        <v>7543</v>
      </c>
      <c r="JJP1" s="32" t="s">
        <v>7544</v>
      </c>
      <c r="JJQ1" s="32" t="s">
        <v>7545</v>
      </c>
      <c r="JJR1" s="32" t="s">
        <v>7546</v>
      </c>
      <c r="JJS1" s="32" t="s">
        <v>7547</v>
      </c>
      <c r="JJT1" s="32" t="s">
        <v>7548</v>
      </c>
      <c r="JJU1" s="32" t="s">
        <v>7549</v>
      </c>
      <c r="JJV1" s="32" t="s">
        <v>7550</v>
      </c>
      <c r="JJW1" s="32" t="s">
        <v>7551</v>
      </c>
      <c r="JJX1" s="32" t="s">
        <v>7552</v>
      </c>
      <c r="JJY1" s="32" t="s">
        <v>7553</v>
      </c>
      <c r="JJZ1" s="32" t="s">
        <v>7554</v>
      </c>
      <c r="JKA1" s="32" t="s">
        <v>7555</v>
      </c>
      <c r="JKB1" s="32" t="s">
        <v>7556</v>
      </c>
      <c r="JKC1" s="32" t="s">
        <v>7557</v>
      </c>
      <c r="JKD1" s="32" t="s">
        <v>7558</v>
      </c>
      <c r="JKE1" s="32" t="s">
        <v>7559</v>
      </c>
      <c r="JKF1" s="32" t="s">
        <v>7560</v>
      </c>
      <c r="JKG1" s="32" t="s">
        <v>7561</v>
      </c>
      <c r="JKH1" s="32" t="s">
        <v>7562</v>
      </c>
      <c r="JKI1" s="32" t="s">
        <v>7563</v>
      </c>
      <c r="JKJ1" s="32" t="s">
        <v>7564</v>
      </c>
      <c r="JKK1" s="32" t="s">
        <v>7565</v>
      </c>
      <c r="JKL1" s="32" t="s">
        <v>7566</v>
      </c>
      <c r="JKM1" s="32" t="s">
        <v>7567</v>
      </c>
      <c r="JKN1" s="32" t="s">
        <v>7568</v>
      </c>
      <c r="JKO1" s="32" t="s">
        <v>7569</v>
      </c>
      <c r="JKP1" s="32" t="s">
        <v>7570</v>
      </c>
      <c r="JKQ1" s="32" t="s">
        <v>7571</v>
      </c>
      <c r="JKR1" s="32" t="s">
        <v>7572</v>
      </c>
      <c r="JKS1" s="32" t="s">
        <v>7573</v>
      </c>
      <c r="JKT1" s="32" t="s">
        <v>7574</v>
      </c>
      <c r="JKU1" s="32" t="s">
        <v>7575</v>
      </c>
      <c r="JKV1" s="32" t="s">
        <v>7576</v>
      </c>
      <c r="JKW1" s="32" t="s">
        <v>7577</v>
      </c>
      <c r="JKX1" s="32" t="s">
        <v>7578</v>
      </c>
      <c r="JKY1" s="32" t="s">
        <v>7579</v>
      </c>
      <c r="JKZ1" s="32" t="s">
        <v>7580</v>
      </c>
      <c r="JLA1" s="32" t="s">
        <v>7581</v>
      </c>
      <c r="JLB1" s="32" t="s">
        <v>7582</v>
      </c>
      <c r="JLC1" s="32" t="s">
        <v>7583</v>
      </c>
      <c r="JLD1" s="32" t="s">
        <v>7584</v>
      </c>
      <c r="JLE1" s="32" t="s">
        <v>7585</v>
      </c>
      <c r="JLF1" s="32" t="s">
        <v>7586</v>
      </c>
      <c r="JLG1" s="32" t="s">
        <v>7587</v>
      </c>
      <c r="JLH1" s="32" t="s">
        <v>7588</v>
      </c>
      <c r="JLI1" s="32" t="s">
        <v>7589</v>
      </c>
      <c r="JLJ1" s="32" t="s">
        <v>7590</v>
      </c>
      <c r="JLK1" s="32" t="s">
        <v>7591</v>
      </c>
      <c r="JLL1" s="32" t="s">
        <v>7592</v>
      </c>
      <c r="JLM1" s="32" t="s">
        <v>7593</v>
      </c>
      <c r="JLN1" s="32" t="s">
        <v>7594</v>
      </c>
      <c r="JLO1" s="32" t="s">
        <v>7595</v>
      </c>
      <c r="JLP1" s="32" t="s">
        <v>7596</v>
      </c>
      <c r="JLQ1" s="32" t="s">
        <v>7597</v>
      </c>
      <c r="JLR1" s="32" t="s">
        <v>7598</v>
      </c>
      <c r="JLS1" s="32" t="s">
        <v>7599</v>
      </c>
      <c r="JLT1" s="32" t="s">
        <v>7600</v>
      </c>
      <c r="JLU1" s="32" t="s">
        <v>7601</v>
      </c>
      <c r="JLV1" s="32" t="s">
        <v>7602</v>
      </c>
      <c r="JLW1" s="32" t="s">
        <v>7603</v>
      </c>
      <c r="JLX1" s="32" t="s">
        <v>7604</v>
      </c>
      <c r="JLY1" s="32" t="s">
        <v>7605</v>
      </c>
      <c r="JLZ1" s="32" t="s">
        <v>7606</v>
      </c>
      <c r="JMA1" s="32" t="s">
        <v>7607</v>
      </c>
      <c r="JMB1" s="32" t="s">
        <v>7608</v>
      </c>
      <c r="JMC1" s="32" t="s">
        <v>7609</v>
      </c>
      <c r="JMD1" s="32" t="s">
        <v>7610</v>
      </c>
      <c r="JME1" s="32" t="s">
        <v>7611</v>
      </c>
      <c r="JMF1" s="32" t="s">
        <v>7612</v>
      </c>
      <c r="JMG1" s="32" t="s">
        <v>7613</v>
      </c>
      <c r="JMH1" s="32" t="s">
        <v>7614</v>
      </c>
      <c r="JMI1" s="32" t="s">
        <v>7615</v>
      </c>
      <c r="JMJ1" s="32" t="s">
        <v>7616</v>
      </c>
      <c r="JMK1" s="32" t="s">
        <v>7617</v>
      </c>
      <c r="JML1" s="32" t="s">
        <v>7618</v>
      </c>
      <c r="JMM1" s="32" t="s">
        <v>7619</v>
      </c>
      <c r="JMN1" s="32" t="s">
        <v>7620</v>
      </c>
      <c r="JMO1" s="32" t="s">
        <v>7621</v>
      </c>
      <c r="JMP1" s="32" t="s">
        <v>7622</v>
      </c>
      <c r="JMQ1" s="32" t="s">
        <v>7623</v>
      </c>
      <c r="JMR1" s="32" t="s">
        <v>7624</v>
      </c>
      <c r="JMS1" s="32" t="s">
        <v>7625</v>
      </c>
      <c r="JMT1" s="32" t="s">
        <v>7626</v>
      </c>
      <c r="JMU1" s="32" t="s">
        <v>7627</v>
      </c>
      <c r="JMV1" s="32" t="s">
        <v>7628</v>
      </c>
      <c r="JMW1" s="32" t="s">
        <v>7629</v>
      </c>
      <c r="JMX1" s="32" t="s">
        <v>7630</v>
      </c>
      <c r="JMY1" s="32" t="s">
        <v>7631</v>
      </c>
      <c r="JMZ1" s="32" t="s">
        <v>7632</v>
      </c>
      <c r="JNA1" s="32" t="s">
        <v>7633</v>
      </c>
      <c r="JNB1" s="32" t="s">
        <v>7634</v>
      </c>
      <c r="JNC1" s="32" t="s">
        <v>7635</v>
      </c>
      <c r="JND1" s="32" t="s">
        <v>7636</v>
      </c>
      <c r="JNE1" s="32" t="s">
        <v>7637</v>
      </c>
      <c r="JNF1" s="32" t="s">
        <v>7638</v>
      </c>
      <c r="JNG1" s="32" t="s">
        <v>7639</v>
      </c>
      <c r="JNH1" s="32" t="s">
        <v>7640</v>
      </c>
      <c r="JNI1" s="32" t="s">
        <v>7641</v>
      </c>
      <c r="JNJ1" s="32" t="s">
        <v>7642</v>
      </c>
      <c r="JNK1" s="32" t="s">
        <v>7643</v>
      </c>
      <c r="JNL1" s="32" t="s">
        <v>7644</v>
      </c>
      <c r="JNM1" s="32" t="s">
        <v>7645</v>
      </c>
      <c r="JNN1" s="32" t="s">
        <v>7646</v>
      </c>
      <c r="JNO1" s="32" t="s">
        <v>7647</v>
      </c>
      <c r="JNP1" s="32" t="s">
        <v>7648</v>
      </c>
      <c r="JNQ1" s="32" t="s">
        <v>7649</v>
      </c>
      <c r="JNR1" s="32" t="s">
        <v>7650</v>
      </c>
      <c r="JNS1" s="32" t="s">
        <v>7651</v>
      </c>
      <c r="JNT1" s="32" t="s">
        <v>7652</v>
      </c>
      <c r="JNU1" s="32" t="s">
        <v>7653</v>
      </c>
      <c r="JNV1" s="32" t="s">
        <v>7654</v>
      </c>
      <c r="JNW1" s="32" t="s">
        <v>7655</v>
      </c>
      <c r="JNX1" s="32" t="s">
        <v>7656</v>
      </c>
      <c r="JNY1" s="32" t="s">
        <v>7657</v>
      </c>
      <c r="JNZ1" s="32" t="s">
        <v>7658</v>
      </c>
      <c r="JOA1" s="32" t="s">
        <v>7659</v>
      </c>
      <c r="JOB1" s="32" t="s">
        <v>7660</v>
      </c>
      <c r="JOC1" s="32" t="s">
        <v>7661</v>
      </c>
      <c r="JOD1" s="32" t="s">
        <v>7662</v>
      </c>
      <c r="JOE1" s="32" t="s">
        <v>7663</v>
      </c>
      <c r="JOF1" s="32" t="s">
        <v>7664</v>
      </c>
      <c r="JOG1" s="32" t="s">
        <v>7665</v>
      </c>
      <c r="JOH1" s="32" t="s">
        <v>7666</v>
      </c>
      <c r="JOI1" s="32" t="s">
        <v>7667</v>
      </c>
      <c r="JOJ1" s="32" t="s">
        <v>7668</v>
      </c>
      <c r="JOK1" s="32" t="s">
        <v>7669</v>
      </c>
      <c r="JOL1" s="32" t="s">
        <v>7670</v>
      </c>
      <c r="JOM1" s="32" t="s">
        <v>7671</v>
      </c>
      <c r="JON1" s="32" t="s">
        <v>7672</v>
      </c>
      <c r="JOO1" s="32" t="s">
        <v>7673</v>
      </c>
      <c r="JOP1" s="32" t="s">
        <v>7674</v>
      </c>
      <c r="JOQ1" s="32" t="s">
        <v>7675</v>
      </c>
      <c r="JOR1" s="32" t="s">
        <v>7676</v>
      </c>
      <c r="JOS1" s="32" t="s">
        <v>7677</v>
      </c>
      <c r="JOT1" s="32" t="s">
        <v>7678</v>
      </c>
      <c r="JOU1" s="32" t="s">
        <v>7679</v>
      </c>
      <c r="JOV1" s="32" t="s">
        <v>7680</v>
      </c>
      <c r="JOW1" s="32" t="s">
        <v>7681</v>
      </c>
      <c r="JOX1" s="32" t="s">
        <v>7682</v>
      </c>
      <c r="JOY1" s="32" t="s">
        <v>7683</v>
      </c>
      <c r="JOZ1" s="32" t="s">
        <v>7684</v>
      </c>
      <c r="JPA1" s="32" t="s">
        <v>7685</v>
      </c>
      <c r="JPB1" s="32" t="s">
        <v>7686</v>
      </c>
      <c r="JPC1" s="32" t="s">
        <v>7687</v>
      </c>
      <c r="JPD1" s="32" t="s">
        <v>7688</v>
      </c>
      <c r="JPE1" s="32" t="s">
        <v>7689</v>
      </c>
      <c r="JPF1" s="32" t="s">
        <v>7690</v>
      </c>
      <c r="JPG1" s="32" t="s">
        <v>7691</v>
      </c>
      <c r="JPH1" s="32" t="s">
        <v>7692</v>
      </c>
      <c r="JPI1" s="32" t="s">
        <v>7693</v>
      </c>
      <c r="JPJ1" s="32" t="s">
        <v>7694</v>
      </c>
      <c r="JPK1" s="32" t="s">
        <v>7695</v>
      </c>
      <c r="JPL1" s="32" t="s">
        <v>7696</v>
      </c>
      <c r="JPM1" s="32" t="s">
        <v>7697</v>
      </c>
      <c r="JPN1" s="32" t="s">
        <v>7698</v>
      </c>
      <c r="JPO1" s="32" t="s">
        <v>7699</v>
      </c>
      <c r="JPP1" s="32" t="s">
        <v>7700</v>
      </c>
      <c r="JPQ1" s="32" t="s">
        <v>7701</v>
      </c>
      <c r="JPR1" s="32" t="s">
        <v>7702</v>
      </c>
      <c r="JPS1" s="32" t="s">
        <v>7703</v>
      </c>
      <c r="JPT1" s="32" t="s">
        <v>7704</v>
      </c>
      <c r="JPU1" s="32" t="s">
        <v>7705</v>
      </c>
      <c r="JPV1" s="32" t="s">
        <v>7706</v>
      </c>
      <c r="JPW1" s="32" t="s">
        <v>7707</v>
      </c>
      <c r="JPX1" s="32" t="s">
        <v>7708</v>
      </c>
      <c r="JPY1" s="32" t="s">
        <v>7709</v>
      </c>
      <c r="JPZ1" s="32" t="s">
        <v>7710</v>
      </c>
      <c r="JQA1" s="32" t="s">
        <v>7711</v>
      </c>
      <c r="JQB1" s="32" t="s">
        <v>7712</v>
      </c>
      <c r="JQC1" s="32" t="s">
        <v>7713</v>
      </c>
      <c r="JQD1" s="32" t="s">
        <v>7714</v>
      </c>
      <c r="JQE1" s="32" t="s">
        <v>7715</v>
      </c>
      <c r="JQF1" s="32" t="s">
        <v>7716</v>
      </c>
      <c r="JQG1" s="32" t="s">
        <v>7717</v>
      </c>
      <c r="JQH1" s="32" t="s">
        <v>7718</v>
      </c>
      <c r="JQI1" s="32" t="s">
        <v>7719</v>
      </c>
      <c r="JQJ1" s="32" t="s">
        <v>7720</v>
      </c>
      <c r="JQK1" s="32" t="s">
        <v>7721</v>
      </c>
      <c r="JQL1" s="32" t="s">
        <v>7722</v>
      </c>
      <c r="JQM1" s="32" t="s">
        <v>7723</v>
      </c>
      <c r="JQN1" s="32" t="s">
        <v>7724</v>
      </c>
      <c r="JQO1" s="32" t="s">
        <v>7725</v>
      </c>
      <c r="JQP1" s="32" t="s">
        <v>7726</v>
      </c>
      <c r="JQQ1" s="32" t="s">
        <v>7727</v>
      </c>
      <c r="JQR1" s="32" t="s">
        <v>7728</v>
      </c>
      <c r="JQS1" s="32" t="s">
        <v>7729</v>
      </c>
      <c r="JQT1" s="32" t="s">
        <v>7730</v>
      </c>
      <c r="JQU1" s="32" t="s">
        <v>7731</v>
      </c>
      <c r="JQV1" s="32" t="s">
        <v>7732</v>
      </c>
      <c r="JQW1" s="32" t="s">
        <v>7733</v>
      </c>
      <c r="JQX1" s="32" t="s">
        <v>7734</v>
      </c>
      <c r="JQY1" s="32" t="s">
        <v>7735</v>
      </c>
      <c r="JQZ1" s="32" t="s">
        <v>7736</v>
      </c>
      <c r="JRA1" s="32" t="s">
        <v>7737</v>
      </c>
      <c r="JRB1" s="32" t="s">
        <v>7738</v>
      </c>
      <c r="JRC1" s="32" t="s">
        <v>7739</v>
      </c>
      <c r="JRD1" s="32" t="s">
        <v>7740</v>
      </c>
      <c r="JRE1" s="32" t="s">
        <v>7741</v>
      </c>
      <c r="JRF1" s="32" t="s">
        <v>7742</v>
      </c>
      <c r="JRG1" s="32" t="s">
        <v>7743</v>
      </c>
      <c r="JRH1" s="32" t="s">
        <v>7744</v>
      </c>
      <c r="JRI1" s="32" t="s">
        <v>7745</v>
      </c>
      <c r="JRJ1" s="32" t="s">
        <v>7746</v>
      </c>
      <c r="JRK1" s="32" t="s">
        <v>7747</v>
      </c>
      <c r="JRL1" s="32" t="s">
        <v>7748</v>
      </c>
      <c r="JRM1" s="32" t="s">
        <v>7749</v>
      </c>
      <c r="JRN1" s="32" t="s">
        <v>7750</v>
      </c>
      <c r="JRO1" s="32" t="s">
        <v>7751</v>
      </c>
      <c r="JRP1" s="32" t="s">
        <v>7752</v>
      </c>
      <c r="JRQ1" s="32" t="s">
        <v>7753</v>
      </c>
      <c r="JRR1" s="32" t="s">
        <v>7754</v>
      </c>
      <c r="JRS1" s="32" t="s">
        <v>7755</v>
      </c>
      <c r="JRT1" s="32" t="s">
        <v>7756</v>
      </c>
      <c r="JRU1" s="32" t="s">
        <v>7757</v>
      </c>
      <c r="JRV1" s="32" t="s">
        <v>7758</v>
      </c>
      <c r="JRW1" s="32" t="s">
        <v>7759</v>
      </c>
      <c r="JRX1" s="32" t="s">
        <v>7760</v>
      </c>
      <c r="JRY1" s="32" t="s">
        <v>7761</v>
      </c>
      <c r="JRZ1" s="32" t="s">
        <v>7762</v>
      </c>
      <c r="JSA1" s="32" t="s">
        <v>7763</v>
      </c>
      <c r="JSB1" s="32" t="s">
        <v>7764</v>
      </c>
      <c r="JSC1" s="32" t="s">
        <v>7765</v>
      </c>
      <c r="JSD1" s="32" t="s">
        <v>7766</v>
      </c>
      <c r="JSE1" s="32" t="s">
        <v>7767</v>
      </c>
      <c r="JSF1" s="32" t="s">
        <v>7768</v>
      </c>
      <c r="JSG1" s="32" t="s">
        <v>7769</v>
      </c>
      <c r="JSH1" s="32" t="s">
        <v>7770</v>
      </c>
      <c r="JSI1" s="32" t="s">
        <v>7771</v>
      </c>
      <c r="JSJ1" s="32" t="s">
        <v>7772</v>
      </c>
      <c r="JSK1" s="32" t="s">
        <v>7773</v>
      </c>
      <c r="JSL1" s="32" t="s">
        <v>7774</v>
      </c>
      <c r="JSM1" s="32" t="s">
        <v>7775</v>
      </c>
      <c r="JSN1" s="32" t="s">
        <v>7776</v>
      </c>
      <c r="JSO1" s="32" t="s">
        <v>7777</v>
      </c>
      <c r="JSP1" s="32" t="s">
        <v>7778</v>
      </c>
      <c r="JSQ1" s="32" t="s">
        <v>7779</v>
      </c>
      <c r="JSR1" s="32" t="s">
        <v>7780</v>
      </c>
      <c r="JSS1" s="32" t="s">
        <v>7781</v>
      </c>
      <c r="JST1" s="32" t="s">
        <v>7782</v>
      </c>
      <c r="JSU1" s="32" t="s">
        <v>7783</v>
      </c>
      <c r="JSV1" s="32" t="s">
        <v>7784</v>
      </c>
      <c r="JSW1" s="32" t="s">
        <v>7785</v>
      </c>
      <c r="JSX1" s="32" t="s">
        <v>7786</v>
      </c>
      <c r="JSY1" s="32" t="s">
        <v>7787</v>
      </c>
      <c r="JSZ1" s="32" t="s">
        <v>7788</v>
      </c>
      <c r="JTA1" s="32" t="s">
        <v>7789</v>
      </c>
      <c r="JTB1" s="32" t="s">
        <v>7790</v>
      </c>
      <c r="JTC1" s="32" t="s">
        <v>7791</v>
      </c>
      <c r="JTD1" s="32" t="s">
        <v>7792</v>
      </c>
      <c r="JTE1" s="32" t="s">
        <v>7793</v>
      </c>
      <c r="JTF1" s="32" t="s">
        <v>7794</v>
      </c>
      <c r="JTG1" s="32" t="s">
        <v>7795</v>
      </c>
      <c r="JTH1" s="32" t="s">
        <v>7796</v>
      </c>
      <c r="JTI1" s="32" t="s">
        <v>7797</v>
      </c>
      <c r="JTJ1" s="32" t="s">
        <v>7798</v>
      </c>
      <c r="JTK1" s="32" t="s">
        <v>7799</v>
      </c>
      <c r="JTL1" s="32" t="s">
        <v>7800</v>
      </c>
      <c r="JTM1" s="32" t="s">
        <v>7801</v>
      </c>
      <c r="JTN1" s="32" t="s">
        <v>7802</v>
      </c>
      <c r="JTO1" s="32" t="s">
        <v>7803</v>
      </c>
      <c r="JTP1" s="32" t="s">
        <v>7804</v>
      </c>
      <c r="JTQ1" s="32" t="s">
        <v>7805</v>
      </c>
      <c r="JTR1" s="32" t="s">
        <v>7806</v>
      </c>
      <c r="JTS1" s="32" t="s">
        <v>7807</v>
      </c>
      <c r="JTT1" s="32" t="s">
        <v>7808</v>
      </c>
      <c r="JTU1" s="32" t="s">
        <v>7809</v>
      </c>
      <c r="JTV1" s="32" t="s">
        <v>7810</v>
      </c>
      <c r="JTW1" s="32" t="s">
        <v>7811</v>
      </c>
      <c r="JTX1" s="32" t="s">
        <v>7812</v>
      </c>
      <c r="JTY1" s="32" t="s">
        <v>7813</v>
      </c>
      <c r="JTZ1" s="32" t="s">
        <v>7814</v>
      </c>
      <c r="JUA1" s="32" t="s">
        <v>7815</v>
      </c>
      <c r="JUB1" s="32" t="s">
        <v>7816</v>
      </c>
      <c r="JUC1" s="32" t="s">
        <v>7817</v>
      </c>
      <c r="JUD1" s="32" t="s">
        <v>7818</v>
      </c>
      <c r="JUE1" s="32" t="s">
        <v>7819</v>
      </c>
      <c r="JUF1" s="32" t="s">
        <v>7820</v>
      </c>
      <c r="JUG1" s="32" t="s">
        <v>7821</v>
      </c>
      <c r="JUH1" s="32" t="s">
        <v>7822</v>
      </c>
      <c r="JUI1" s="32" t="s">
        <v>7823</v>
      </c>
      <c r="JUJ1" s="32" t="s">
        <v>7824</v>
      </c>
      <c r="JUK1" s="32" t="s">
        <v>7825</v>
      </c>
      <c r="JUL1" s="32" t="s">
        <v>7826</v>
      </c>
      <c r="JUM1" s="32" t="s">
        <v>7827</v>
      </c>
      <c r="JUN1" s="32" t="s">
        <v>7828</v>
      </c>
      <c r="JUO1" s="32" t="s">
        <v>7829</v>
      </c>
      <c r="JUP1" s="32" t="s">
        <v>7830</v>
      </c>
      <c r="JUQ1" s="32" t="s">
        <v>7831</v>
      </c>
      <c r="JUR1" s="32" t="s">
        <v>7832</v>
      </c>
      <c r="JUS1" s="32" t="s">
        <v>7833</v>
      </c>
      <c r="JUT1" s="32" t="s">
        <v>7834</v>
      </c>
      <c r="JUU1" s="32" t="s">
        <v>7835</v>
      </c>
      <c r="JUV1" s="32" t="s">
        <v>7836</v>
      </c>
      <c r="JUW1" s="32" t="s">
        <v>7837</v>
      </c>
      <c r="JUX1" s="32" t="s">
        <v>7838</v>
      </c>
      <c r="JUY1" s="32" t="s">
        <v>7839</v>
      </c>
      <c r="JUZ1" s="32" t="s">
        <v>7840</v>
      </c>
      <c r="JVA1" s="32" t="s">
        <v>7841</v>
      </c>
      <c r="JVB1" s="32" t="s">
        <v>7842</v>
      </c>
      <c r="JVC1" s="32" t="s">
        <v>7843</v>
      </c>
      <c r="JVD1" s="32" t="s">
        <v>7844</v>
      </c>
      <c r="JVE1" s="32" t="s">
        <v>7845</v>
      </c>
      <c r="JVF1" s="32" t="s">
        <v>7846</v>
      </c>
      <c r="JVG1" s="32" t="s">
        <v>7847</v>
      </c>
      <c r="JVH1" s="32" t="s">
        <v>7848</v>
      </c>
      <c r="JVI1" s="32" t="s">
        <v>7849</v>
      </c>
      <c r="JVJ1" s="32" t="s">
        <v>7850</v>
      </c>
      <c r="JVK1" s="32" t="s">
        <v>7851</v>
      </c>
      <c r="JVL1" s="32" t="s">
        <v>7852</v>
      </c>
      <c r="JVM1" s="32" t="s">
        <v>7853</v>
      </c>
      <c r="JVN1" s="32" t="s">
        <v>7854</v>
      </c>
      <c r="JVO1" s="32" t="s">
        <v>7855</v>
      </c>
      <c r="JVP1" s="32" t="s">
        <v>7856</v>
      </c>
      <c r="JVQ1" s="32" t="s">
        <v>7857</v>
      </c>
      <c r="JVR1" s="32" t="s">
        <v>7858</v>
      </c>
      <c r="JVS1" s="32" t="s">
        <v>7859</v>
      </c>
      <c r="JVT1" s="32" t="s">
        <v>7860</v>
      </c>
      <c r="JVU1" s="32" t="s">
        <v>7861</v>
      </c>
      <c r="JVV1" s="32" t="s">
        <v>7862</v>
      </c>
      <c r="JVW1" s="32" t="s">
        <v>7863</v>
      </c>
      <c r="JVX1" s="32" t="s">
        <v>7864</v>
      </c>
      <c r="JVY1" s="32" t="s">
        <v>7865</v>
      </c>
      <c r="JVZ1" s="32" t="s">
        <v>7866</v>
      </c>
      <c r="JWA1" s="32" t="s">
        <v>7867</v>
      </c>
      <c r="JWB1" s="32" t="s">
        <v>7868</v>
      </c>
      <c r="JWC1" s="32" t="s">
        <v>7869</v>
      </c>
      <c r="JWD1" s="32" t="s">
        <v>7870</v>
      </c>
      <c r="JWE1" s="32" t="s">
        <v>7871</v>
      </c>
      <c r="JWF1" s="32" t="s">
        <v>7872</v>
      </c>
      <c r="JWG1" s="32" t="s">
        <v>7873</v>
      </c>
      <c r="JWH1" s="32" t="s">
        <v>7874</v>
      </c>
      <c r="JWI1" s="32" t="s">
        <v>7875</v>
      </c>
      <c r="JWJ1" s="32" t="s">
        <v>7876</v>
      </c>
      <c r="JWK1" s="32" t="s">
        <v>7877</v>
      </c>
      <c r="JWL1" s="32" t="s">
        <v>7878</v>
      </c>
      <c r="JWM1" s="32" t="s">
        <v>7879</v>
      </c>
      <c r="JWN1" s="32" t="s">
        <v>7880</v>
      </c>
      <c r="JWO1" s="32" t="s">
        <v>7881</v>
      </c>
      <c r="JWP1" s="32" t="s">
        <v>7882</v>
      </c>
      <c r="JWQ1" s="32" t="s">
        <v>7883</v>
      </c>
      <c r="JWR1" s="32" t="s">
        <v>7884</v>
      </c>
      <c r="JWS1" s="32" t="s">
        <v>7885</v>
      </c>
      <c r="JWT1" s="32" t="s">
        <v>7886</v>
      </c>
      <c r="JWU1" s="32" t="s">
        <v>7887</v>
      </c>
      <c r="JWV1" s="32" t="s">
        <v>7888</v>
      </c>
      <c r="JWW1" s="32" t="s">
        <v>7889</v>
      </c>
      <c r="JWX1" s="32" t="s">
        <v>7890</v>
      </c>
      <c r="JWY1" s="32" t="s">
        <v>7891</v>
      </c>
      <c r="JWZ1" s="32" t="s">
        <v>7892</v>
      </c>
      <c r="JXA1" s="32" t="s">
        <v>7893</v>
      </c>
      <c r="JXB1" s="32" t="s">
        <v>7894</v>
      </c>
      <c r="JXC1" s="32" t="s">
        <v>7895</v>
      </c>
      <c r="JXD1" s="32" t="s">
        <v>7896</v>
      </c>
      <c r="JXE1" s="32" t="s">
        <v>7897</v>
      </c>
      <c r="JXF1" s="32" t="s">
        <v>7898</v>
      </c>
      <c r="JXG1" s="32" t="s">
        <v>7899</v>
      </c>
      <c r="JXH1" s="32" t="s">
        <v>7900</v>
      </c>
      <c r="JXI1" s="32" t="s">
        <v>7901</v>
      </c>
      <c r="JXJ1" s="32" t="s">
        <v>7902</v>
      </c>
      <c r="JXK1" s="32" t="s">
        <v>7903</v>
      </c>
      <c r="JXL1" s="32" t="s">
        <v>7904</v>
      </c>
      <c r="JXM1" s="32" t="s">
        <v>7905</v>
      </c>
      <c r="JXN1" s="32" t="s">
        <v>7906</v>
      </c>
      <c r="JXO1" s="32" t="s">
        <v>7907</v>
      </c>
      <c r="JXP1" s="32" t="s">
        <v>7908</v>
      </c>
      <c r="JXQ1" s="32" t="s">
        <v>7909</v>
      </c>
      <c r="JXR1" s="32" t="s">
        <v>7910</v>
      </c>
      <c r="JXS1" s="32" t="s">
        <v>7911</v>
      </c>
      <c r="JXT1" s="32" t="s">
        <v>7912</v>
      </c>
      <c r="JXU1" s="32" t="s">
        <v>7913</v>
      </c>
      <c r="JXV1" s="32" t="s">
        <v>7914</v>
      </c>
      <c r="JXW1" s="32" t="s">
        <v>7915</v>
      </c>
      <c r="JXX1" s="32" t="s">
        <v>7916</v>
      </c>
      <c r="JXY1" s="32" t="s">
        <v>7917</v>
      </c>
      <c r="JXZ1" s="32" t="s">
        <v>7918</v>
      </c>
      <c r="JYA1" s="32" t="s">
        <v>7919</v>
      </c>
      <c r="JYB1" s="32" t="s">
        <v>7920</v>
      </c>
      <c r="JYC1" s="32" t="s">
        <v>7921</v>
      </c>
      <c r="JYD1" s="32" t="s">
        <v>7922</v>
      </c>
      <c r="JYE1" s="32" t="s">
        <v>7923</v>
      </c>
      <c r="JYF1" s="32" t="s">
        <v>7924</v>
      </c>
      <c r="JYG1" s="32" t="s">
        <v>7925</v>
      </c>
      <c r="JYH1" s="32" t="s">
        <v>7926</v>
      </c>
      <c r="JYI1" s="32" t="s">
        <v>7927</v>
      </c>
      <c r="JYJ1" s="32" t="s">
        <v>7928</v>
      </c>
      <c r="JYK1" s="32" t="s">
        <v>7929</v>
      </c>
      <c r="JYL1" s="32" t="s">
        <v>7930</v>
      </c>
      <c r="JYM1" s="32" t="s">
        <v>7931</v>
      </c>
      <c r="JYN1" s="32" t="s">
        <v>7932</v>
      </c>
      <c r="JYO1" s="32" t="s">
        <v>7933</v>
      </c>
      <c r="JYP1" s="32" t="s">
        <v>7934</v>
      </c>
      <c r="JYQ1" s="32" t="s">
        <v>7935</v>
      </c>
      <c r="JYR1" s="32" t="s">
        <v>7936</v>
      </c>
      <c r="JYS1" s="32" t="s">
        <v>7937</v>
      </c>
      <c r="JYT1" s="32" t="s">
        <v>7938</v>
      </c>
      <c r="JYU1" s="32" t="s">
        <v>7939</v>
      </c>
      <c r="JYV1" s="32" t="s">
        <v>7940</v>
      </c>
      <c r="JYW1" s="32" t="s">
        <v>7941</v>
      </c>
      <c r="JYX1" s="32" t="s">
        <v>7942</v>
      </c>
      <c r="JYY1" s="32" t="s">
        <v>7943</v>
      </c>
      <c r="JYZ1" s="32" t="s">
        <v>7944</v>
      </c>
      <c r="JZA1" s="32" t="s">
        <v>7945</v>
      </c>
      <c r="JZB1" s="32" t="s">
        <v>7946</v>
      </c>
      <c r="JZC1" s="32" t="s">
        <v>7947</v>
      </c>
      <c r="JZD1" s="32" t="s">
        <v>7948</v>
      </c>
      <c r="JZE1" s="32" t="s">
        <v>7949</v>
      </c>
      <c r="JZF1" s="32" t="s">
        <v>7950</v>
      </c>
      <c r="JZG1" s="32" t="s">
        <v>7951</v>
      </c>
      <c r="JZH1" s="32" t="s">
        <v>7952</v>
      </c>
      <c r="JZI1" s="32" t="s">
        <v>7953</v>
      </c>
      <c r="JZJ1" s="32" t="s">
        <v>7954</v>
      </c>
      <c r="JZK1" s="32" t="s">
        <v>7955</v>
      </c>
      <c r="JZL1" s="32" t="s">
        <v>7956</v>
      </c>
      <c r="JZM1" s="32" t="s">
        <v>7957</v>
      </c>
      <c r="JZN1" s="32" t="s">
        <v>7958</v>
      </c>
      <c r="JZO1" s="32" t="s">
        <v>7959</v>
      </c>
      <c r="JZP1" s="32" t="s">
        <v>7960</v>
      </c>
      <c r="JZQ1" s="32" t="s">
        <v>7961</v>
      </c>
      <c r="JZR1" s="32" t="s">
        <v>7962</v>
      </c>
      <c r="JZS1" s="32" t="s">
        <v>7963</v>
      </c>
      <c r="JZT1" s="32" t="s">
        <v>7964</v>
      </c>
      <c r="JZU1" s="32" t="s">
        <v>7965</v>
      </c>
      <c r="JZV1" s="32" t="s">
        <v>7966</v>
      </c>
      <c r="JZW1" s="32" t="s">
        <v>7967</v>
      </c>
      <c r="JZX1" s="32" t="s">
        <v>7968</v>
      </c>
      <c r="JZY1" s="32" t="s">
        <v>7969</v>
      </c>
      <c r="JZZ1" s="32" t="s">
        <v>7970</v>
      </c>
      <c r="KAA1" s="32" t="s">
        <v>7971</v>
      </c>
      <c r="KAB1" s="32" t="s">
        <v>7972</v>
      </c>
      <c r="KAC1" s="32" t="s">
        <v>7973</v>
      </c>
      <c r="KAD1" s="32" t="s">
        <v>7974</v>
      </c>
      <c r="KAE1" s="32" t="s">
        <v>7975</v>
      </c>
      <c r="KAF1" s="32" t="s">
        <v>7976</v>
      </c>
      <c r="KAG1" s="32" t="s">
        <v>7977</v>
      </c>
      <c r="KAH1" s="32" t="s">
        <v>7978</v>
      </c>
      <c r="KAI1" s="32" t="s">
        <v>7979</v>
      </c>
      <c r="KAJ1" s="32" t="s">
        <v>7980</v>
      </c>
      <c r="KAK1" s="32" t="s">
        <v>7981</v>
      </c>
      <c r="KAL1" s="32" t="s">
        <v>7982</v>
      </c>
      <c r="KAM1" s="32" t="s">
        <v>7983</v>
      </c>
      <c r="KAN1" s="32" t="s">
        <v>7984</v>
      </c>
      <c r="KAO1" s="32" t="s">
        <v>7985</v>
      </c>
      <c r="KAP1" s="32" t="s">
        <v>7986</v>
      </c>
      <c r="KAQ1" s="32" t="s">
        <v>7987</v>
      </c>
      <c r="KAR1" s="32" t="s">
        <v>7988</v>
      </c>
      <c r="KAS1" s="32" t="s">
        <v>7989</v>
      </c>
      <c r="KAT1" s="32" t="s">
        <v>7990</v>
      </c>
      <c r="KAU1" s="32" t="s">
        <v>7991</v>
      </c>
      <c r="KAV1" s="32" t="s">
        <v>7992</v>
      </c>
      <c r="KAW1" s="32" t="s">
        <v>7993</v>
      </c>
      <c r="KAX1" s="32" t="s">
        <v>7994</v>
      </c>
      <c r="KAY1" s="32" t="s">
        <v>7995</v>
      </c>
      <c r="KAZ1" s="32" t="s">
        <v>7996</v>
      </c>
      <c r="KBA1" s="32" t="s">
        <v>7997</v>
      </c>
      <c r="KBB1" s="32" t="s">
        <v>7998</v>
      </c>
      <c r="KBC1" s="32" t="s">
        <v>7999</v>
      </c>
      <c r="KBD1" s="32" t="s">
        <v>8000</v>
      </c>
      <c r="KBE1" s="32" t="s">
        <v>8001</v>
      </c>
      <c r="KBF1" s="32" t="s">
        <v>8002</v>
      </c>
      <c r="KBG1" s="32" t="s">
        <v>8003</v>
      </c>
      <c r="KBH1" s="32" t="s">
        <v>8004</v>
      </c>
      <c r="KBI1" s="32" t="s">
        <v>8005</v>
      </c>
      <c r="KBJ1" s="32" t="s">
        <v>8006</v>
      </c>
      <c r="KBK1" s="32" t="s">
        <v>8007</v>
      </c>
      <c r="KBL1" s="32" t="s">
        <v>8008</v>
      </c>
      <c r="KBM1" s="32" t="s">
        <v>8009</v>
      </c>
      <c r="KBN1" s="32" t="s">
        <v>8010</v>
      </c>
      <c r="KBO1" s="32" t="s">
        <v>8011</v>
      </c>
      <c r="KBP1" s="32" t="s">
        <v>8012</v>
      </c>
      <c r="KBQ1" s="32" t="s">
        <v>8013</v>
      </c>
      <c r="KBR1" s="32" t="s">
        <v>8014</v>
      </c>
      <c r="KBS1" s="32" t="s">
        <v>8015</v>
      </c>
      <c r="KBT1" s="32" t="s">
        <v>8016</v>
      </c>
      <c r="KBU1" s="32" t="s">
        <v>8017</v>
      </c>
      <c r="KBV1" s="32" t="s">
        <v>8018</v>
      </c>
      <c r="KBW1" s="32" t="s">
        <v>8019</v>
      </c>
      <c r="KBX1" s="32" t="s">
        <v>8020</v>
      </c>
      <c r="KBY1" s="32" t="s">
        <v>8021</v>
      </c>
      <c r="KBZ1" s="32" t="s">
        <v>8022</v>
      </c>
      <c r="KCA1" s="32" t="s">
        <v>8023</v>
      </c>
      <c r="KCB1" s="32" t="s">
        <v>8024</v>
      </c>
      <c r="KCC1" s="32" t="s">
        <v>8025</v>
      </c>
      <c r="KCD1" s="32" t="s">
        <v>8026</v>
      </c>
      <c r="KCE1" s="32" t="s">
        <v>8027</v>
      </c>
      <c r="KCF1" s="32" t="s">
        <v>8028</v>
      </c>
      <c r="KCG1" s="32" t="s">
        <v>8029</v>
      </c>
      <c r="KCH1" s="32" t="s">
        <v>8030</v>
      </c>
      <c r="KCI1" s="32" t="s">
        <v>8031</v>
      </c>
      <c r="KCJ1" s="32" t="s">
        <v>8032</v>
      </c>
      <c r="KCK1" s="32" t="s">
        <v>8033</v>
      </c>
      <c r="KCL1" s="32" t="s">
        <v>8034</v>
      </c>
      <c r="KCM1" s="32" t="s">
        <v>8035</v>
      </c>
      <c r="KCN1" s="32" t="s">
        <v>8036</v>
      </c>
      <c r="KCO1" s="32" t="s">
        <v>8037</v>
      </c>
      <c r="KCP1" s="32" t="s">
        <v>8038</v>
      </c>
      <c r="KCQ1" s="32" t="s">
        <v>8039</v>
      </c>
      <c r="KCR1" s="32" t="s">
        <v>8040</v>
      </c>
      <c r="KCS1" s="32" t="s">
        <v>8041</v>
      </c>
      <c r="KCT1" s="32" t="s">
        <v>8042</v>
      </c>
      <c r="KCU1" s="32" t="s">
        <v>8043</v>
      </c>
      <c r="KCV1" s="32" t="s">
        <v>8044</v>
      </c>
      <c r="KCW1" s="32" t="s">
        <v>8045</v>
      </c>
      <c r="KCX1" s="32" t="s">
        <v>8046</v>
      </c>
      <c r="KCY1" s="32" t="s">
        <v>8047</v>
      </c>
      <c r="KCZ1" s="32" t="s">
        <v>8048</v>
      </c>
      <c r="KDA1" s="32" t="s">
        <v>8049</v>
      </c>
      <c r="KDB1" s="32" t="s">
        <v>8050</v>
      </c>
      <c r="KDC1" s="32" t="s">
        <v>8051</v>
      </c>
      <c r="KDD1" s="32" t="s">
        <v>8052</v>
      </c>
      <c r="KDE1" s="32" t="s">
        <v>8053</v>
      </c>
      <c r="KDF1" s="32" t="s">
        <v>8054</v>
      </c>
      <c r="KDG1" s="32" t="s">
        <v>8055</v>
      </c>
      <c r="KDH1" s="32" t="s">
        <v>8056</v>
      </c>
      <c r="KDI1" s="32" t="s">
        <v>8057</v>
      </c>
      <c r="KDJ1" s="32" t="s">
        <v>8058</v>
      </c>
      <c r="KDK1" s="32" t="s">
        <v>8059</v>
      </c>
      <c r="KDL1" s="32" t="s">
        <v>8060</v>
      </c>
      <c r="KDM1" s="32" t="s">
        <v>8061</v>
      </c>
      <c r="KDN1" s="32" t="s">
        <v>8062</v>
      </c>
      <c r="KDO1" s="32" t="s">
        <v>8063</v>
      </c>
      <c r="KDP1" s="32" t="s">
        <v>8064</v>
      </c>
      <c r="KDQ1" s="32" t="s">
        <v>8065</v>
      </c>
      <c r="KDR1" s="32" t="s">
        <v>8066</v>
      </c>
      <c r="KDS1" s="32" t="s">
        <v>8067</v>
      </c>
      <c r="KDT1" s="32" t="s">
        <v>8068</v>
      </c>
      <c r="KDU1" s="32" t="s">
        <v>8069</v>
      </c>
      <c r="KDV1" s="32" t="s">
        <v>8070</v>
      </c>
      <c r="KDW1" s="32" t="s">
        <v>8071</v>
      </c>
      <c r="KDX1" s="32" t="s">
        <v>8072</v>
      </c>
      <c r="KDY1" s="32" t="s">
        <v>8073</v>
      </c>
      <c r="KDZ1" s="32" t="s">
        <v>8074</v>
      </c>
      <c r="KEA1" s="32" t="s">
        <v>8075</v>
      </c>
      <c r="KEB1" s="32" t="s">
        <v>8076</v>
      </c>
      <c r="KEC1" s="32" t="s">
        <v>8077</v>
      </c>
      <c r="KED1" s="32" t="s">
        <v>8078</v>
      </c>
      <c r="KEE1" s="32" t="s">
        <v>8079</v>
      </c>
      <c r="KEF1" s="32" t="s">
        <v>8080</v>
      </c>
      <c r="KEG1" s="32" t="s">
        <v>8081</v>
      </c>
      <c r="KEH1" s="32" t="s">
        <v>8082</v>
      </c>
      <c r="KEI1" s="32" t="s">
        <v>8083</v>
      </c>
      <c r="KEJ1" s="32" t="s">
        <v>8084</v>
      </c>
      <c r="KEK1" s="32" t="s">
        <v>8085</v>
      </c>
      <c r="KEL1" s="32" t="s">
        <v>8086</v>
      </c>
      <c r="KEM1" s="32" t="s">
        <v>8087</v>
      </c>
      <c r="KEN1" s="32" t="s">
        <v>8088</v>
      </c>
      <c r="KEO1" s="32" t="s">
        <v>8089</v>
      </c>
      <c r="KEP1" s="32" t="s">
        <v>8090</v>
      </c>
      <c r="KEQ1" s="32" t="s">
        <v>8091</v>
      </c>
      <c r="KER1" s="32" t="s">
        <v>8092</v>
      </c>
      <c r="KES1" s="32" t="s">
        <v>8093</v>
      </c>
      <c r="KET1" s="32" t="s">
        <v>8094</v>
      </c>
      <c r="KEU1" s="32" t="s">
        <v>8095</v>
      </c>
      <c r="KEV1" s="32" t="s">
        <v>8096</v>
      </c>
      <c r="KEW1" s="32" t="s">
        <v>8097</v>
      </c>
      <c r="KEX1" s="32" t="s">
        <v>8098</v>
      </c>
      <c r="KEY1" s="32" t="s">
        <v>8099</v>
      </c>
      <c r="KEZ1" s="32" t="s">
        <v>8100</v>
      </c>
      <c r="KFA1" s="32" t="s">
        <v>8101</v>
      </c>
      <c r="KFB1" s="32" t="s">
        <v>8102</v>
      </c>
      <c r="KFC1" s="32" t="s">
        <v>8103</v>
      </c>
      <c r="KFD1" s="32" t="s">
        <v>8104</v>
      </c>
      <c r="KFE1" s="32" t="s">
        <v>8105</v>
      </c>
      <c r="KFF1" s="32" t="s">
        <v>8106</v>
      </c>
      <c r="KFG1" s="32" t="s">
        <v>8107</v>
      </c>
      <c r="KFH1" s="32" t="s">
        <v>8108</v>
      </c>
      <c r="KFI1" s="32" t="s">
        <v>8109</v>
      </c>
      <c r="KFJ1" s="32" t="s">
        <v>8110</v>
      </c>
      <c r="KFK1" s="32" t="s">
        <v>8111</v>
      </c>
      <c r="KFL1" s="32" t="s">
        <v>8112</v>
      </c>
      <c r="KFM1" s="32" t="s">
        <v>8113</v>
      </c>
      <c r="KFN1" s="32" t="s">
        <v>8114</v>
      </c>
      <c r="KFO1" s="32" t="s">
        <v>8115</v>
      </c>
      <c r="KFP1" s="32" t="s">
        <v>8116</v>
      </c>
      <c r="KFQ1" s="32" t="s">
        <v>8117</v>
      </c>
      <c r="KFR1" s="32" t="s">
        <v>8118</v>
      </c>
      <c r="KFS1" s="32" t="s">
        <v>8119</v>
      </c>
      <c r="KFT1" s="32" t="s">
        <v>8120</v>
      </c>
      <c r="KFU1" s="32" t="s">
        <v>8121</v>
      </c>
      <c r="KFV1" s="32" t="s">
        <v>8122</v>
      </c>
      <c r="KFW1" s="32" t="s">
        <v>8123</v>
      </c>
      <c r="KFX1" s="32" t="s">
        <v>8124</v>
      </c>
      <c r="KFY1" s="32" t="s">
        <v>8125</v>
      </c>
      <c r="KFZ1" s="32" t="s">
        <v>8126</v>
      </c>
      <c r="KGA1" s="32" t="s">
        <v>8127</v>
      </c>
      <c r="KGB1" s="32" t="s">
        <v>8128</v>
      </c>
      <c r="KGC1" s="32" t="s">
        <v>8129</v>
      </c>
      <c r="KGD1" s="32" t="s">
        <v>8130</v>
      </c>
      <c r="KGE1" s="32" t="s">
        <v>8131</v>
      </c>
      <c r="KGF1" s="32" t="s">
        <v>8132</v>
      </c>
      <c r="KGG1" s="32" t="s">
        <v>8133</v>
      </c>
      <c r="KGH1" s="32" t="s">
        <v>8134</v>
      </c>
      <c r="KGI1" s="32" t="s">
        <v>8135</v>
      </c>
      <c r="KGJ1" s="32" t="s">
        <v>8136</v>
      </c>
      <c r="KGK1" s="32" t="s">
        <v>8137</v>
      </c>
      <c r="KGL1" s="32" t="s">
        <v>8138</v>
      </c>
      <c r="KGM1" s="32" t="s">
        <v>8139</v>
      </c>
      <c r="KGN1" s="32" t="s">
        <v>8140</v>
      </c>
      <c r="KGO1" s="32" t="s">
        <v>8141</v>
      </c>
      <c r="KGP1" s="32" t="s">
        <v>8142</v>
      </c>
      <c r="KGQ1" s="32" t="s">
        <v>8143</v>
      </c>
      <c r="KGR1" s="32" t="s">
        <v>8144</v>
      </c>
      <c r="KGS1" s="32" t="s">
        <v>8145</v>
      </c>
      <c r="KGT1" s="32" t="s">
        <v>8146</v>
      </c>
      <c r="KGU1" s="32" t="s">
        <v>8147</v>
      </c>
      <c r="KGV1" s="32" t="s">
        <v>8148</v>
      </c>
      <c r="KGW1" s="32" t="s">
        <v>8149</v>
      </c>
      <c r="KGX1" s="32" t="s">
        <v>8150</v>
      </c>
      <c r="KGY1" s="32" t="s">
        <v>8151</v>
      </c>
      <c r="KGZ1" s="32" t="s">
        <v>8152</v>
      </c>
      <c r="KHA1" s="32" t="s">
        <v>8153</v>
      </c>
      <c r="KHB1" s="32" t="s">
        <v>8154</v>
      </c>
      <c r="KHC1" s="32" t="s">
        <v>8155</v>
      </c>
      <c r="KHD1" s="32" t="s">
        <v>8156</v>
      </c>
      <c r="KHE1" s="32" t="s">
        <v>8157</v>
      </c>
      <c r="KHF1" s="32" t="s">
        <v>8158</v>
      </c>
      <c r="KHG1" s="32" t="s">
        <v>8159</v>
      </c>
      <c r="KHH1" s="32" t="s">
        <v>8160</v>
      </c>
      <c r="KHI1" s="32" t="s">
        <v>8161</v>
      </c>
      <c r="KHJ1" s="32" t="s">
        <v>8162</v>
      </c>
      <c r="KHK1" s="32" t="s">
        <v>8163</v>
      </c>
      <c r="KHL1" s="32" t="s">
        <v>8164</v>
      </c>
      <c r="KHM1" s="32" t="s">
        <v>8165</v>
      </c>
      <c r="KHN1" s="32" t="s">
        <v>8166</v>
      </c>
      <c r="KHO1" s="32" t="s">
        <v>8167</v>
      </c>
      <c r="KHP1" s="32" t="s">
        <v>8168</v>
      </c>
      <c r="KHQ1" s="32" t="s">
        <v>8169</v>
      </c>
      <c r="KHR1" s="32" t="s">
        <v>8170</v>
      </c>
      <c r="KHS1" s="32" t="s">
        <v>8171</v>
      </c>
      <c r="KHT1" s="32" t="s">
        <v>8172</v>
      </c>
      <c r="KHU1" s="32" t="s">
        <v>8173</v>
      </c>
      <c r="KHV1" s="32" t="s">
        <v>8174</v>
      </c>
      <c r="KHW1" s="32" t="s">
        <v>8175</v>
      </c>
      <c r="KHX1" s="32" t="s">
        <v>8176</v>
      </c>
      <c r="KHY1" s="32" t="s">
        <v>8177</v>
      </c>
      <c r="KHZ1" s="32" t="s">
        <v>8178</v>
      </c>
      <c r="KIA1" s="32" t="s">
        <v>8179</v>
      </c>
      <c r="KIB1" s="32" t="s">
        <v>8180</v>
      </c>
      <c r="KIC1" s="32" t="s">
        <v>8181</v>
      </c>
      <c r="KID1" s="32" t="s">
        <v>8182</v>
      </c>
      <c r="KIE1" s="32" t="s">
        <v>8183</v>
      </c>
      <c r="KIF1" s="32" t="s">
        <v>8184</v>
      </c>
      <c r="KIG1" s="32" t="s">
        <v>8185</v>
      </c>
      <c r="KIH1" s="32" t="s">
        <v>8186</v>
      </c>
      <c r="KII1" s="32" t="s">
        <v>8187</v>
      </c>
      <c r="KIJ1" s="32" t="s">
        <v>8188</v>
      </c>
      <c r="KIK1" s="32" t="s">
        <v>8189</v>
      </c>
      <c r="KIL1" s="32" t="s">
        <v>8190</v>
      </c>
      <c r="KIM1" s="32" t="s">
        <v>8191</v>
      </c>
      <c r="KIN1" s="32" t="s">
        <v>8192</v>
      </c>
      <c r="KIO1" s="32" t="s">
        <v>8193</v>
      </c>
      <c r="KIP1" s="32" t="s">
        <v>8194</v>
      </c>
      <c r="KIQ1" s="32" t="s">
        <v>8195</v>
      </c>
      <c r="KIR1" s="32" t="s">
        <v>8196</v>
      </c>
      <c r="KIS1" s="32" t="s">
        <v>8197</v>
      </c>
      <c r="KIT1" s="32" t="s">
        <v>8198</v>
      </c>
      <c r="KIU1" s="32" t="s">
        <v>8199</v>
      </c>
      <c r="KIV1" s="32" t="s">
        <v>8200</v>
      </c>
      <c r="KIW1" s="32" t="s">
        <v>8201</v>
      </c>
      <c r="KIX1" s="32" t="s">
        <v>8202</v>
      </c>
      <c r="KIY1" s="32" t="s">
        <v>8203</v>
      </c>
      <c r="KIZ1" s="32" t="s">
        <v>8204</v>
      </c>
      <c r="KJA1" s="32" t="s">
        <v>8205</v>
      </c>
      <c r="KJB1" s="32" t="s">
        <v>8206</v>
      </c>
      <c r="KJC1" s="32" t="s">
        <v>8207</v>
      </c>
      <c r="KJD1" s="32" t="s">
        <v>8208</v>
      </c>
      <c r="KJE1" s="32" t="s">
        <v>8209</v>
      </c>
      <c r="KJF1" s="32" t="s">
        <v>8210</v>
      </c>
      <c r="KJG1" s="32" t="s">
        <v>8211</v>
      </c>
      <c r="KJH1" s="32" t="s">
        <v>8212</v>
      </c>
      <c r="KJI1" s="32" t="s">
        <v>8213</v>
      </c>
      <c r="KJJ1" s="32" t="s">
        <v>8214</v>
      </c>
      <c r="KJK1" s="32" t="s">
        <v>8215</v>
      </c>
      <c r="KJL1" s="32" t="s">
        <v>8216</v>
      </c>
      <c r="KJM1" s="32" t="s">
        <v>8217</v>
      </c>
      <c r="KJN1" s="32" t="s">
        <v>8218</v>
      </c>
      <c r="KJO1" s="32" t="s">
        <v>8219</v>
      </c>
      <c r="KJP1" s="32" t="s">
        <v>8220</v>
      </c>
      <c r="KJQ1" s="32" t="s">
        <v>8221</v>
      </c>
      <c r="KJR1" s="32" t="s">
        <v>8222</v>
      </c>
      <c r="KJS1" s="32" t="s">
        <v>8223</v>
      </c>
      <c r="KJT1" s="32" t="s">
        <v>8224</v>
      </c>
      <c r="KJU1" s="32" t="s">
        <v>8225</v>
      </c>
      <c r="KJV1" s="32" t="s">
        <v>8226</v>
      </c>
      <c r="KJW1" s="32" t="s">
        <v>8227</v>
      </c>
      <c r="KJX1" s="32" t="s">
        <v>8228</v>
      </c>
      <c r="KJY1" s="32" t="s">
        <v>8229</v>
      </c>
      <c r="KJZ1" s="32" t="s">
        <v>8230</v>
      </c>
      <c r="KKA1" s="32" t="s">
        <v>8231</v>
      </c>
      <c r="KKB1" s="32" t="s">
        <v>8232</v>
      </c>
      <c r="KKC1" s="32" t="s">
        <v>8233</v>
      </c>
      <c r="KKD1" s="32" t="s">
        <v>8234</v>
      </c>
      <c r="KKE1" s="32" t="s">
        <v>8235</v>
      </c>
      <c r="KKF1" s="32" t="s">
        <v>8236</v>
      </c>
      <c r="KKG1" s="32" t="s">
        <v>8237</v>
      </c>
      <c r="KKH1" s="32" t="s">
        <v>8238</v>
      </c>
      <c r="KKI1" s="32" t="s">
        <v>8239</v>
      </c>
      <c r="KKJ1" s="32" t="s">
        <v>8240</v>
      </c>
      <c r="KKK1" s="32" t="s">
        <v>8241</v>
      </c>
      <c r="KKL1" s="32" t="s">
        <v>8242</v>
      </c>
      <c r="KKM1" s="32" t="s">
        <v>8243</v>
      </c>
      <c r="KKN1" s="32" t="s">
        <v>8244</v>
      </c>
      <c r="KKO1" s="32" t="s">
        <v>8245</v>
      </c>
      <c r="KKP1" s="32" t="s">
        <v>8246</v>
      </c>
      <c r="KKQ1" s="32" t="s">
        <v>8247</v>
      </c>
      <c r="KKR1" s="32" t="s">
        <v>8248</v>
      </c>
      <c r="KKS1" s="32" t="s">
        <v>8249</v>
      </c>
      <c r="KKT1" s="32" t="s">
        <v>8250</v>
      </c>
      <c r="KKU1" s="32" t="s">
        <v>8251</v>
      </c>
      <c r="KKV1" s="32" t="s">
        <v>8252</v>
      </c>
      <c r="KKW1" s="32" t="s">
        <v>8253</v>
      </c>
      <c r="KKX1" s="32" t="s">
        <v>8254</v>
      </c>
      <c r="KKY1" s="32" t="s">
        <v>8255</v>
      </c>
      <c r="KKZ1" s="32" t="s">
        <v>8256</v>
      </c>
      <c r="KLA1" s="32" t="s">
        <v>8257</v>
      </c>
      <c r="KLB1" s="32" t="s">
        <v>8258</v>
      </c>
      <c r="KLC1" s="32" t="s">
        <v>8259</v>
      </c>
      <c r="KLD1" s="32" t="s">
        <v>8260</v>
      </c>
      <c r="KLE1" s="32" t="s">
        <v>8261</v>
      </c>
      <c r="KLF1" s="32" t="s">
        <v>8262</v>
      </c>
      <c r="KLG1" s="32" t="s">
        <v>8263</v>
      </c>
      <c r="KLH1" s="32" t="s">
        <v>8264</v>
      </c>
      <c r="KLI1" s="32" t="s">
        <v>8265</v>
      </c>
      <c r="KLJ1" s="32" t="s">
        <v>8266</v>
      </c>
      <c r="KLK1" s="32" t="s">
        <v>8267</v>
      </c>
      <c r="KLL1" s="32" t="s">
        <v>8268</v>
      </c>
      <c r="KLM1" s="32" t="s">
        <v>8269</v>
      </c>
      <c r="KLN1" s="32" t="s">
        <v>8270</v>
      </c>
      <c r="KLO1" s="32" t="s">
        <v>8271</v>
      </c>
      <c r="KLP1" s="32" t="s">
        <v>8272</v>
      </c>
      <c r="KLQ1" s="32" t="s">
        <v>8273</v>
      </c>
      <c r="KLR1" s="32" t="s">
        <v>8274</v>
      </c>
      <c r="KLS1" s="32" t="s">
        <v>8275</v>
      </c>
      <c r="KLT1" s="32" t="s">
        <v>8276</v>
      </c>
      <c r="KLU1" s="32" t="s">
        <v>8277</v>
      </c>
      <c r="KLV1" s="32" t="s">
        <v>8278</v>
      </c>
      <c r="KLW1" s="32" t="s">
        <v>8279</v>
      </c>
      <c r="KLX1" s="32" t="s">
        <v>8280</v>
      </c>
      <c r="KLY1" s="32" t="s">
        <v>8281</v>
      </c>
      <c r="KLZ1" s="32" t="s">
        <v>8282</v>
      </c>
      <c r="KMA1" s="32" t="s">
        <v>8283</v>
      </c>
      <c r="KMB1" s="32" t="s">
        <v>8284</v>
      </c>
      <c r="KMC1" s="32" t="s">
        <v>8285</v>
      </c>
      <c r="KMD1" s="32" t="s">
        <v>8286</v>
      </c>
      <c r="KME1" s="32" t="s">
        <v>8287</v>
      </c>
      <c r="KMF1" s="32" t="s">
        <v>8288</v>
      </c>
      <c r="KMG1" s="32" t="s">
        <v>8289</v>
      </c>
      <c r="KMH1" s="32" t="s">
        <v>8290</v>
      </c>
      <c r="KMI1" s="32" t="s">
        <v>8291</v>
      </c>
      <c r="KMJ1" s="32" t="s">
        <v>8292</v>
      </c>
      <c r="KMK1" s="32" t="s">
        <v>8293</v>
      </c>
      <c r="KML1" s="32" t="s">
        <v>8294</v>
      </c>
      <c r="KMM1" s="32" t="s">
        <v>8295</v>
      </c>
      <c r="KMN1" s="32" t="s">
        <v>8296</v>
      </c>
      <c r="KMO1" s="32" t="s">
        <v>8297</v>
      </c>
      <c r="KMP1" s="32" t="s">
        <v>8298</v>
      </c>
      <c r="KMQ1" s="32" t="s">
        <v>8299</v>
      </c>
      <c r="KMR1" s="32" t="s">
        <v>8300</v>
      </c>
      <c r="KMS1" s="32" t="s">
        <v>8301</v>
      </c>
      <c r="KMT1" s="32" t="s">
        <v>8302</v>
      </c>
      <c r="KMU1" s="32" t="s">
        <v>8303</v>
      </c>
      <c r="KMV1" s="32" t="s">
        <v>8304</v>
      </c>
      <c r="KMW1" s="32" t="s">
        <v>8305</v>
      </c>
      <c r="KMX1" s="32" t="s">
        <v>8306</v>
      </c>
      <c r="KMY1" s="32" t="s">
        <v>8307</v>
      </c>
      <c r="KMZ1" s="32" t="s">
        <v>8308</v>
      </c>
      <c r="KNA1" s="32" t="s">
        <v>8309</v>
      </c>
      <c r="KNB1" s="32" t="s">
        <v>8310</v>
      </c>
      <c r="KNC1" s="32" t="s">
        <v>8311</v>
      </c>
      <c r="KND1" s="32" t="s">
        <v>8312</v>
      </c>
      <c r="KNE1" s="32" t="s">
        <v>8313</v>
      </c>
      <c r="KNF1" s="32" t="s">
        <v>8314</v>
      </c>
      <c r="KNG1" s="32" t="s">
        <v>8315</v>
      </c>
      <c r="KNH1" s="32" t="s">
        <v>8316</v>
      </c>
      <c r="KNI1" s="32" t="s">
        <v>8317</v>
      </c>
      <c r="KNJ1" s="32" t="s">
        <v>8318</v>
      </c>
      <c r="KNK1" s="32" t="s">
        <v>8319</v>
      </c>
      <c r="KNL1" s="32" t="s">
        <v>8320</v>
      </c>
      <c r="KNM1" s="32" t="s">
        <v>8321</v>
      </c>
      <c r="KNN1" s="32" t="s">
        <v>8322</v>
      </c>
      <c r="KNO1" s="32" t="s">
        <v>8323</v>
      </c>
      <c r="KNP1" s="32" t="s">
        <v>8324</v>
      </c>
      <c r="KNQ1" s="32" t="s">
        <v>8325</v>
      </c>
      <c r="KNR1" s="32" t="s">
        <v>8326</v>
      </c>
      <c r="KNS1" s="32" t="s">
        <v>8327</v>
      </c>
      <c r="KNT1" s="32" t="s">
        <v>8328</v>
      </c>
      <c r="KNU1" s="32" t="s">
        <v>8329</v>
      </c>
      <c r="KNV1" s="32" t="s">
        <v>8330</v>
      </c>
      <c r="KNW1" s="32" t="s">
        <v>8331</v>
      </c>
      <c r="KNX1" s="32" t="s">
        <v>8332</v>
      </c>
      <c r="KNY1" s="32" t="s">
        <v>8333</v>
      </c>
      <c r="KNZ1" s="32" t="s">
        <v>8334</v>
      </c>
      <c r="KOA1" s="32" t="s">
        <v>8335</v>
      </c>
      <c r="KOB1" s="32" t="s">
        <v>8336</v>
      </c>
      <c r="KOC1" s="32" t="s">
        <v>8337</v>
      </c>
      <c r="KOD1" s="32" t="s">
        <v>8338</v>
      </c>
      <c r="KOE1" s="32" t="s">
        <v>8339</v>
      </c>
      <c r="KOF1" s="32" t="s">
        <v>8340</v>
      </c>
      <c r="KOG1" s="32" t="s">
        <v>8341</v>
      </c>
      <c r="KOH1" s="32" t="s">
        <v>8342</v>
      </c>
      <c r="KOI1" s="32" t="s">
        <v>8343</v>
      </c>
      <c r="KOJ1" s="32" t="s">
        <v>8344</v>
      </c>
      <c r="KOK1" s="32" t="s">
        <v>8345</v>
      </c>
      <c r="KOL1" s="32" t="s">
        <v>8346</v>
      </c>
      <c r="KOM1" s="32" t="s">
        <v>8347</v>
      </c>
      <c r="KON1" s="32" t="s">
        <v>8348</v>
      </c>
      <c r="KOO1" s="32" t="s">
        <v>8349</v>
      </c>
      <c r="KOP1" s="32" t="s">
        <v>8350</v>
      </c>
      <c r="KOQ1" s="32" t="s">
        <v>8351</v>
      </c>
      <c r="KOR1" s="32" t="s">
        <v>8352</v>
      </c>
      <c r="KOS1" s="32" t="s">
        <v>8353</v>
      </c>
      <c r="KOT1" s="32" t="s">
        <v>8354</v>
      </c>
      <c r="KOU1" s="32" t="s">
        <v>8355</v>
      </c>
      <c r="KOV1" s="32" t="s">
        <v>8356</v>
      </c>
      <c r="KOW1" s="32" t="s">
        <v>8357</v>
      </c>
      <c r="KOX1" s="32" t="s">
        <v>8358</v>
      </c>
      <c r="KOY1" s="32" t="s">
        <v>8359</v>
      </c>
      <c r="KOZ1" s="32" t="s">
        <v>8360</v>
      </c>
      <c r="KPA1" s="32" t="s">
        <v>8361</v>
      </c>
      <c r="KPB1" s="32" t="s">
        <v>8362</v>
      </c>
      <c r="KPC1" s="32" t="s">
        <v>8363</v>
      </c>
      <c r="KPD1" s="32" t="s">
        <v>8364</v>
      </c>
      <c r="KPE1" s="32" t="s">
        <v>8365</v>
      </c>
      <c r="KPF1" s="32" t="s">
        <v>8366</v>
      </c>
      <c r="KPG1" s="32" t="s">
        <v>8367</v>
      </c>
      <c r="KPH1" s="32" t="s">
        <v>8368</v>
      </c>
      <c r="KPI1" s="32" t="s">
        <v>8369</v>
      </c>
      <c r="KPJ1" s="32" t="s">
        <v>8370</v>
      </c>
      <c r="KPK1" s="32" t="s">
        <v>8371</v>
      </c>
      <c r="KPL1" s="32" t="s">
        <v>8372</v>
      </c>
      <c r="KPM1" s="32" t="s">
        <v>8373</v>
      </c>
      <c r="KPN1" s="32" t="s">
        <v>8374</v>
      </c>
      <c r="KPO1" s="32" t="s">
        <v>8375</v>
      </c>
      <c r="KPP1" s="32" t="s">
        <v>8376</v>
      </c>
      <c r="KPQ1" s="32" t="s">
        <v>8377</v>
      </c>
      <c r="KPR1" s="32" t="s">
        <v>8378</v>
      </c>
      <c r="KPS1" s="32" t="s">
        <v>8379</v>
      </c>
      <c r="KPT1" s="32" t="s">
        <v>8380</v>
      </c>
      <c r="KPU1" s="32" t="s">
        <v>8381</v>
      </c>
      <c r="KPV1" s="32" t="s">
        <v>8382</v>
      </c>
      <c r="KPW1" s="32" t="s">
        <v>8383</v>
      </c>
      <c r="KPX1" s="32" t="s">
        <v>8384</v>
      </c>
      <c r="KPY1" s="32" t="s">
        <v>8385</v>
      </c>
      <c r="KPZ1" s="32" t="s">
        <v>8386</v>
      </c>
      <c r="KQA1" s="32" t="s">
        <v>8387</v>
      </c>
      <c r="KQB1" s="32" t="s">
        <v>8388</v>
      </c>
      <c r="KQC1" s="32" t="s">
        <v>8389</v>
      </c>
      <c r="KQD1" s="32" t="s">
        <v>8390</v>
      </c>
      <c r="KQE1" s="32" t="s">
        <v>8391</v>
      </c>
      <c r="KQF1" s="32" t="s">
        <v>8392</v>
      </c>
      <c r="KQG1" s="32" t="s">
        <v>8393</v>
      </c>
      <c r="KQH1" s="32" t="s">
        <v>8394</v>
      </c>
      <c r="KQI1" s="32" t="s">
        <v>8395</v>
      </c>
      <c r="KQJ1" s="32" t="s">
        <v>8396</v>
      </c>
      <c r="KQK1" s="32" t="s">
        <v>8397</v>
      </c>
      <c r="KQL1" s="32" t="s">
        <v>8398</v>
      </c>
      <c r="KQM1" s="32" t="s">
        <v>8399</v>
      </c>
      <c r="KQN1" s="32" t="s">
        <v>8400</v>
      </c>
      <c r="KQO1" s="32" t="s">
        <v>8401</v>
      </c>
      <c r="KQP1" s="32" t="s">
        <v>8402</v>
      </c>
      <c r="KQQ1" s="32" t="s">
        <v>8403</v>
      </c>
      <c r="KQR1" s="32" t="s">
        <v>8404</v>
      </c>
      <c r="KQS1" s="32" t="s">
        <v>8405</v>
      </c>
      <c r="KQT1" s="32" t="s">
        <v>8406</v>
      </c>
      <c r="KQU1" s="32" t="s">
        <v>8407</v>
      </c>
      <c r="KQV1" s="32" t="s">
        <v>8408</v>
      </c>
      <c r="KQW1" s="32" t="s">
        <v>8409</v>
      </c>
      <c r="KQX1" s="32" t="s">
        <v>8410</v>
      </c>
      <c r="KQY1" s="32" t="s">
        <v>8411</v>
      </c>
      <c r="KQZ1" s="32" t="s">
        <v>8412</v>
      </c>
      <c r="KRA1" s="32" t="s">
        <v>8413</v>
      </c>
      <c r="KRB1" s="32" t="s">
        <v>8414</v>
      </c>
      <c r="KRC1" s="32" t="s">
        <v>8415</v>
      </c>
      <c r="KRD1" s="32" t="s">
        <v>8416</v>
      </c>
      <c r="KRE1" s="32" t="s">
        <v>8417</v>
      </c>
      <c r="KRF1" s="32" t="s">
        <v>8418</v>
      </c>
      <c r="KRG1" s="32" t="s">
        <v>8419</v>
      </c>
      <c r="KRH1" s="32" t="s">
        <v>8420</v>
      </c>
      <c r="KRI1" s="32" t="s">
        <v>8421</v>
      </c>
      <c r="KRJ1" s="32" t="s">
        <v>8422</v>
      </c>
      <c r="KRK1" s="32" t="s">
        <v>8423</v>
      </c>
      <c r="KRL1" s="32" t="s">
        <v>8424</v>
      </c>
      <c r="KRM1" s="32" t="s">
        <v>8425</v>
      </c>
      <c r="KRN1" s="32" t="s">
        <v>8426</v>
      </c>
      <c r="KRO1" s="32" t="s">
        <v>8427</v>
      </c>
      <c r="KRP1" s="32" t="s">
        <v>8428</v>
      </c>
      <c r="KRQ1" s="32" t="s">
        <v>8429</v>
      </c>
      <c r="KRR1" s="32" t="s">
        <v>8430</v>
      </c>
      <c r="KRS1" s="32" t="s">
        <v>8431</v>
      </c>
      <c r="KRT1" s="32" t="s">
        <v>8432</v>
      </c>
      <c r="KRU1" s="32" t="s">
        <v>8433</v>
      </c>
      <c r="KRV1" s="32" t="s">
        <v>8434</v>
      </c>
      <c r="KRW1" s="32" t="s">
        <v>8435</v>
      </c>
      <c r="KRX1" s="32" t="s">
        <v>8436</v>
      </c>
      <c r="KRY1" s="32" t="s">
        <v>8437</v>
      </c>
      <c r="KRZ1" s="32" t="s">
        <v>8438</v>
      </c>
      <c r="KSA1" s="32" t="s">
        <v>8439</v>
      </c>
      <c r="KSB1" s="32" t="s">
        <v>8440</v>
      </c>
      <c r="KSC1" s="32" t="s">
        <v>8441</v>
      </c>
      <c r="KSD1" s="32" t="s">
        <v>8442</v>
      </c>
      <c r="KSE1" s="32" t="s">
        <v>8443</v>
      </c>
      <c r="KSF1" s="32" t="s">
        <v>8444</v>
      </c>
      <c r="KSG1" s="32" t="s">
        <v>8445</v>
      </c>
      <c r="KSH1" s="32" t="s">
        <v>8446</v>
      </c>
      <c r="KSI1" s="32" t="s">
        <v>8447</v>
      </c>
      <c r="KSJ1" s="32" t="s">
        <v>8448</v>
      </c>
      <c r="KSK1" s="32" t="s">
        <v>8449</v>
      </c>
      <c r="KSL1" s="32" t="s">
        <v>8450</v>
      </c>
      <c r="KSM1" s="32" t="s">
        <v>8451</v>
      </c>
      <c r="KSN1" s="32" t="s">
        <v>8452</v>
      </c>
      <c r="KSO1" s="32" t="s">
        <v>8453</v>
      </c>
      <c r="KSP1" s="32" t="s">
        <v>8454</v>
      </c>
      <c r="KSQ1" s="32" t="s">
        <v>8455</v>
      </c>
      <c r="KSR1" s="32" t="s">
        <v>8456</v>
      </c>
      <c r="KSS1" s="32" t="s">
        <v>8457</v>
      </c>
      <c r="KST1" s="32" t="s">
        <v>8458</v>
      </c>
      <c r="KSU1" s="32" t="s">
        <v>8459</v>
      </c>
      <c r="KSV1" s="32" t="s">
        <v>8460</v>
      </c>
      <c r="KSW1" s="32" t="s">
        <v>8461</v>
      </c>
      <c r="KSX1" s="32" t="s">
        <v>8462</v>
      </c>
      <c r="KSY1" s="32" t="s">
        <v>8463</v>
      </c>
      <c r="KSZ1" s="32" t="s">
        <v>8464</v>
      </c>
      <c r="KTA1" s="32" t="s">
        <v>8465</v>
      </c>
      <c r="KTB1" s="32" t="s">
        <v>8466</v>
      </c>
      <c r="KTC1" s="32" t="s">
        <v>8467</v>
      </c>
      <c r="KTD1" s="32" t="s">
        <v>8468</v>
      </c>
      <c r="KTE1" s="32" t="s">
        <v>8469</v>
      </c>
      <c r="KTF1" s="32" t="s">
        <v>8470</v>
      </c>
      <c r="KTG1" s="32" t="s">
        <v>8471</v>
      </c>
      <c r="KTH1" s="32" t="s">
        <v>8472</v>
      </c>
      <c r="KTI1" s="32" t="s">
        <v>8473</v>
      </c>
      <c r="KTJ1" s="32" t="s">
        <v>8474</v>
      </c>
      <c r="KTK1" s="32" t="s">
        <v>8475</v>
      </c>
      <c r="KTL1" s="32" t="s">
        <v>8476</v>
      </c>
      <c r="KTM1" s="32" t="s">
        <v>8477</v>
      </c>
      <c r="KTN1" s="32" t="s">
        <v>8478</v>
      </c>
      <c r="KTO1" s="32" t="s">
        <v>8479</v>
      </c>
      <c r="KTP1" s="32" t="s">
        <v>8480</v>
      </c>
      <c r="KTQ1" s="32" t="s">
        <v>8481</v>
      </c>
      <c r="KTR1" s="32" t="s">
        <v>8482</v>
      </c>
      <c r="KTS1" s="32" t="s">
        <v>8483</v>
      </c>
      <c r="KTT1" s="32" t="s">
        <v>8484</v>
      </c>
      <c r="KTU1" s="32" t="s">
        <v>8485</v>
      </c>
      <c r="KTV1" s="32" t="s">
        <v>8486</v>
      </c>
      <c r="KTW1" s="32" t="s">
        <v>8487</v>
      </c>
      <c r="KTX1" s="32" t="s">
        <v>8488</v>
      </c>
      <c r="KTY1" s="32" t="s">
        <v>8489</v>
      </c>
      <c r="KTZ1" s="32" t="s">
        <v>8490</v>
      </c>
      <c r="KUA1" s="32" t="s">
        <v>8491</v>
      </c>
      <c r="KUB1" s="32" t="s">
        <v>8492</v>
      </c>
      <c r="KUC1" s="32" t="s">
        <v>8493</v>
      </c>
      <c r="KUD1" s="32" t="s">
        <v>8494</v>
      </c>
      <c r="KUE1" s="32" t="s">
        <v>8495</v>
      </c>
      <c r="KUF1" s="32" t="s">
        <v>8496</v>
      </c>
      <c r="KUG1" s="32" t="s">
        <v>8497</v>
      </c>
      <c r="KUH1" s="32" t="s">
        <v>8498</v>
      </c>
      <c r="KUI1" s="32" t="s">
        <v>8499</v>
      </c>
      <c r="KUJ1" s="32" t="s">
        <v>8500</v>
      </c>
      <c r="KUK1" s="32" t="s">
        <v>8501</v>
      </c>
      <c r="KUL1" s="32" t="s">
        <v>8502</v>
      </c>
      <c r="KUM1" s="32" t="s">
        <v>8503</v>
      </c>
      <c r="KUN1" s="32" t="s">
        <v>8504</v>
      </c>
      <c r="KUO1" s="32" t="s">
        <v>8505</v>
      </c>
      <c r="KUP1" s="32" t="s">
        <v>8506</v>
      </c>
      <c r="KUQ1" s="32" t="s">
        <v>8507</v>
      </c>
      <c r="KUR1" s="32" t="s">
        <v>8508</v>
      </c>
      <c r="KUS1" s="32" t="s">
        <v>8509</v>
      </c>
      <c r="KUT1" s="32" t="s">
        <v>8510</v>
      </c>
      <c r="KUU1" s="32" t="s">
        <v>8511</v>
      </c>
      <c r="KUV1" s="32" t="s">
        <v>8512</v>
      </c>
      <c r="KUW1" s="32" t="s">
        <v>8513</v>
      </c>
      <c r="KUX1" s="32" t="s">
        <v>8514</v>
      </c>
      <c r="KUY1" s="32" t="s">
        <v>8515</v>
      </c>
      <c r="KUZ1" s="32" t="s">
        <v>8516</v>
      </c>
      <c r="KVA1" s="32" t="s">
        <v>8517</v>
      </c>
      <c r="KVB1" s="32" t="s">
        <v>8518</v>
      </c>
      <c r="KVC1" s="32" t="s">
        <v>8519</v>
      </c>
      <c r="KVD1" s="32" t="s">
        <v>8520</v>
      </c>
      <c r="KVE1" s="32" t="s">
        <v>8521</v>
      </c>
      <c r="KVF1" s="32" t="s">
        <v>8522</v>
      </c>
      <c r="KVG1" s="32" t="s">
        <v>8523</v>
      </c>
      <c r="KVH1" s="32" t="s">
        <v>8524</v>
      </c>
      <c r="KVI1" s="32" t="s">
        <v>8525</v>
      </c>
      <c r="KVJ1" s="32" t="s">
        <v>8526</v>
      </c>
      <c r="KVK1" s="32" t="s">
        <v>8527</v>
      </c>
      <c r="KVL1" s="32" t="s">
        <v>8528</v>
      </c>
      <c r="KVM1" s="32" t="s">
        <v>8529</v>
      </c>
      <c r="KVN1" s="32" t="s">
        <v>8530</v>
      </c>
      <c r="KVO1" s="32" t="s">
        <v>8531</v>
      </c>
      <c r="KVP1" s="32" t="s">
        <v>8532</v>
      </c>
      <c r="KVQ1" s="32" t="s">
        <v>8533</v>
      </c>
      <c r="KVR1" s="32" t="s">
        <v>8534</v>
      </c>
      <c r="KVS1" s="32" t="s">
        <v>8535</v>
      </c>
      <c r="KVT1" s="32" t="s">
        <v>8536</v>
      </c>
      <c r="KVU1" s="32" t="s">
        <v>8537</v>
      </c>
      <c r="KVV1" s="32" t="s">
        <v>8538</v>
      </c>
      <c r="KVW1" s="32" t="s">
        <v>8539</v>
      </c>
      <c r="KVX1" s="32" t="s">
        <v>8540</v>
      </c>
      <c r="KVY1" s="32" t="s">
        <v>8541</v>
      </c>
      <c r="KVZ1" s="32" t="s">
        <v>8542</v>
      </c>
      <c r="KWA1" s="32" t="s">
        <v>8543</v>
      </c>
      <c r="KWB1" s="32" t="s">
        <v>8544</v>
      </c>
      <c r="KWC1" s="32" t="s">
        <v>8545</v>
      </c>
      <c r="KWD1" s="32" t="s">
        <v>8546</v>
      </c>
      <c r="KWE1" s="32" t="s">
        <v>8547</v>
      </c>
      <c r="KWF1" s="32" t="s">
        <v>8548</v>
      </c>
      <c r="KWG1" s="32" t="s">
        <v>8549</v>
      </c>
      <c r="KWH1" s="32" t="s">
        <v>8550</v>
      </c>
      <c r="KWI1" s="32" t="s">
        <v>8551</v>
      </c>
      <c r="KWJ1" s="32" t="s">
        <v>8552</v>
      </c>
      <c r="KWK1" s="32" t="s">
        <v>8553</v>
      </c>
      <c r="KWL1" s="32" t="s">
        <v>8554</v>
      </c>
      <c r="KWM1" s="32" t="s">
        <v>8555</v>
      </c>
      <c r="KWN1" s="32" t="s">
        <v>8556</v>
      </c>
      <c r="KWO1" s="32" t="s">
        <v>8557</v>
      </c>
      <c r="KWP1" s="32" t="s">
        <v>8558</v>
      </c>
      <c r="KWQ1" s="32" t="s">
        <v>8559</v>
      </c>
      <c r="KWR1" s="32" t="s">
        <v>8560</v>
      </c>
      <c r="KWS1" s="32" t="s">
        <v>8561</v>
      </c>
      <c r="KWT1" s="32" t="s">
        <v>8562</v>
      </c>
      <c r="KWU1" s="32" t="s">
        <v>8563</v>
      </c>
      <c r="KWV1" s="32" t="s">
        <v>8564</v>
      </c>
      <c r="KWW1" s="32" t="s">
        <v>8565</v>
      </c>
      <c r="KWX1" s="32" t="s">
        <v>8566</v>
      </c>
      <c r="KWY1" s="32" t="s">
        <v>8567</v>
      </c>
      <c r="KWZ1" s="32" t="s">
        <v>8568</v>
      </c>
      <c r="KXA1" s="32" t="s">
        <v>8569</v>
      </c>
      <c r="KXB1" s="32" t="s">
        <v>8570</v>
      </c>
      <c r="KXC1" s="32" t="s">
        <v>8571</v>
      </c>
      <c r="KXD1" s="32" t="s">
        <v>8572</v>
      </c>
      <c r="KXE1" s="32" t="s">
        <v>8573</v>
      </c>
      <c r="KXF1" s="32" t="s">
        <v>8574</v>
      </c>
      <c r="KXG1" s="32" t="s">
        <v>8575</v>
      </c>
      <c r="KXH1" s="32" t="s">
        <v>8576</v>
      </c>
      <c r="KXI1" s="32" t="s">
        <v>8577</v>
      </c>
      <c r="KXJ1" s="32" t="s">
        <v>8578</v>
      </c>
      <c r="KXK1" s="32" t="s">
        <v>8579</v>
      </c>
      <c r="KXL1" s="32" t="s">
        <v>8580</v>
      </c>
      <c r="KXM1" s="32" t="s">
        <v>8581</v>
      </c>
      <c r="KXN1" s="32" t="s">
        <v>8582</v>
      </c>
      <c r="KXO1" s="32" t="s">
        <v>8583</v>
      </c>
      <c r="KXP1" s="32" t="s">
        <v>8584</v>
      </c>
      <c r="KXQ1" s="32" t="s">
        <v>8585</v>
      </c>
      <c r="KXR1" s="32" t="s">
        <v>8586</v>
      </c>
      <c r="KXS1" s="32" t="s">
        <v>8587</v>
      </c>
      <c r="KXT1" s="32" t="s">
        <v>8588</v>
      </c>
      <c r="KXU1" s="32" t="s">
        <v>8589</v>
      </c>
      <c r="KXV1" s="32" t="s">
        <v>8590</v>
      </c>
      <c r="KXW1" s="32" t="s">
        <v>8591</v>
      </c>
      <c r="KXX1" s="32" t="s">
        <v>8592</v>
      </c>
      <c r="KXY1" s="32" t="s">
        <v>8593</v>
      </c>
      <c r="KXZ1" s="32" t="s">
        <v>8594</v>
      </c>
      <c r="KYA1" s="32" t="s">
        <v>8595</v>
      </c>
      <c r="KYB1" s="32" t="s">
        <v>8596</v>
      </c>
      <c r="KYC1" s="32" t="s">
        <v>8597</v>
      </c>
      <c r="KYD1" s="32" t="s">
        <v>8598</v>
      </c>
      <c r="KYE1" s="32" t="s">
        <v>8599</v>
      </c>
      <c r="KYF1" s="32" t="s">
        <v>8600</v>
      </c>
      <c r="KYG1" s="32" t="s">
        <v>8601</v>
      </c>
      <c r="KYH1" s="32" t="s">
        <v>8602</v>
      </c>
      <c r="KYI1" s="32" t="s">
        <v>8603</v>
      </c>
      <c r="KYJ1" s="32" t="s">
        <v>8604</v>
      </c>
      <c r="KYK1" s="32" t="s">
        <v>8605</v>
      </c>
      <c r="KYL1" s="32" t="s">
        <v>8606</v>
      </c>
      <c r="KYM1" s="32" t="s">
        <v>8607</v>
      </c>
      <c r="KYN1" s="32" t="s">
        <v>8608</v>
      </c>
      <c r="KYO1" s="32" t="s">
        <v>8609</v>
      </c>
      <c r="KYP1" s="32" t="s">
        <v>8610</v>
      </c>
      <c r="KYQ1" s="32" t="s">
        <v>8611</v>
      </c>
      <c r="KYR1" s="32" t="s">
        <v>8612</v>
      </c>
      <c r="KYS1" s="32" t="s">
        <v>8613</v>
      </c>
      <c r="KYT1" s="32" t="s">
        <v>8614</v>
      </c>
      <c r="KYU1" s="32" t="s">
        <v>8615</v>
      </c>
      <c r="KYV1" s="32" t="s">
        <v>8616</v>
      </c>
      <c r="KYW1" s="32" t="s">
        <v>8617</v>
      </c>
      <c r="KYX1" s="32" t="s">
        <v>8618</v>
      </c>
      <c r="KYY1" s="32" t="s">
        <v>8619</v>
      </c>
      <c r="KYZ1" s="32" t="s">
        <v>8620</v>
      </c>
      <c r="KZA1" s="32" t="s">
        <v>8621</v>
      </c>
      <c r="KZB1" s="32" t="s">
        <v>8622</v>
      </c>
      <c r="KZC1" s="32" t="s">
        <v>8623</v>
      </c>
      <c r="KZD1" s="32" t="s">
        <v>8624</v>
      </c>
      <c r="KZE1" s="32" t="s">
        <v>8625</v>
      </c>
      <c r="KZF1" s="32" t="s">
        <v>8626</v>
      </c>
      <c r="KZG1" s="32" t="s">
        <v>8627</v>
      </c>
      <c r="KZH1" s="32" t="s">
        <v>8628</v>
      </c>
      <c r="KZI1" s="32" t="s">
        <v>8629</v>
      </c>
      <c r="KZJ1" s="32" t="s">
        <v>8630</v>
      </c>
      <c r="KZK1" s="32" t="s">
        <v>8631</v>
      </c>
      <c r="KZL1" s="32" t="s">
        <v>8632</v>
      </c>
      <c r="KZM1" s="32" t="s">
        <v>8633</v>
      </c>
      <c r="KZN1" s="32" t="s">
        <v>8634</v>
      </c>
      <c r="KZO1" s="32" t="s">
        <v>8635</v>
      </c>
      <c r="KZP1" s="32" t="s">
        <v>8636</v>
      </c>
      <c r="KZQ1" s="32" t="s">
        <v>8637</v>
      </c>
      <c r="KZR1" s="32" t="s">
        <v>8638</v>
      </c>
      <c r="KZS1" s="32" t="s">
        <v>8639</v>
      </c>
      <c r="KZT1" s="32" t="s">
        <v>8640</v>
      </c>
      <c r="KZU1" s="32" t="s">
        <v>8641</v>
      </c>
      <c r="KZV1" s="32" t="s">
        <v>8642</v>
      </c>
      <c r="KZW1" s="32" t="s">
        <v>8643</v>
      </c>
      <c r="KZX1" s="32" t="s">
        <v>8644</v>
      </c>
      <c r="KZY1" s="32" t="s">
        <v>8645</v>
      </c>
      <c r="KZZ1" s="32" t="s">
        <v>8646</v>
      </c>
      <c r="LAA1" s="32" t="s">
        <v>8647</v>
      </c>
      <c r="LAB1" s="32" t="s">
        <v>8648</v>
      </c>
      <c r="LAC1" s="32" t="s">
        <v>8649</v>
      </c>
      <c r="LAD1" s="32" t="s">
        <v>8650</v>
      </c>
      <c r="LAE1" s="32" t="s">
        <v>8651</v>
      </c>
      <c r="LAF1" s="32" t="s">
        <v>8652</v>
      </c>
      <c r="LAG1" s="32" t="s">
        <v>8653</v>
      </c>
      <c r="LAH1" s="32" t="s">
        <v>8654</v>
      </c>
      <c r="LAI1" s="32" t="s">
        <v>8655</v>
      </c>
      <c r="LAJ1" s="32" t="s">
        <v>8656</v>
      </c>
      <c r="LAK1" s="32" t="s">
        <v>8657</v>
      </c>
      <c r="LAL1" s="32" t="s">
        <v>8658</v>
      </c>
      <c r="LAM1" s="32" t="s">
        <v>8659</v>
      </c>
      <c r="LAN1" s="32" t="s">
        <v>8660</v>
      </c>
      <c r="LAO1" s="32" t="s">
        <v>8661</v>
      </c>
      <c r="LAP1" s="32" t="s">
        <v>8662</v>
      </c>
      <c r="LAQ1" s="32" t="s">
        <v>8663</v>
      </c>
      <c r="LAR1" s="32" t="s">
        <v>8664</v>
      </c>
      <c r="LAS1" s="32" t="s">
        <v>8665</v>
      </c>
      <c r="LAT1" s="32" t="s">
        <v>8666</v>
      </c>
      <c r="LAU1" s="32" t="s">
        <v>8667</v>
      </c>
      <c r="LAV1" s="32" t="s">
        <v>8668</v>
      </c>
      <c r="LAW1" s="32" t="s">
        <v>8669</v>
      </c>
      <c r="LAX1" s="32" t="s">
        <v>8670</v>
      </c>
      <c r="LAY1" s="32" t="s">
        <v>8671</v>
      </c>
      <c r="LAZ1" s="32" t="s">
        <v>8672</v>
      </c>
      <c r="LBA1" s="32" t="s">
        <v>8673</v>
      </c>
      <c r="LBB1" s="32" t="s">
        <v>8674</v>
      </c>
      <c r="LBC1" s="32" t="s">
        <v>8675</v>
      </c>
      <c r="LBD1" s="32" t="s">
        <v>8676</v>
      </c>
      <c r="LBE1" s="32" t="s">
        <v>8677</v>
      </c>
      <c r="LBF1" s="32" t="s">
        <v>8678</v>
      </c>
      <c r="LBG1" s="32" t="s">
        <v>8679</v>
      </c>
      <c r="LBH1" s="32" t="s">
        <v>8680</v>
      </c>
      <c r="LBI1" s="32" t="s">
        <v>8681</v>
      </c>
      <c r="LBJ1" s="32" t="s">
        <v>8682</v>
      </c>
      <c r="LBK1" s="32" t="s">
        <v>8683</v>
      </c>
      <c r="LBL1" s="32" t="s">
        <v>8684</v>
      </c>
      <c r="LBM1" s="32" t="s">
        <v>8685</v>
      </c>
      <c r="LBN1" s="32" t="s">
        <v>8686</v>
      </c>
      <c r="LBO1" s="32" t="s">
        <v>8687</v>
      </c>
      <c r="LBP1" s="32" t="s">
        <v>8688</v>
      </c>
      <c r="LBQ1" s="32" t="s">
        <v>8689</v>
      </c>
      <c r="LBR1" s="32" t="s">
        <v>8690</v>
      </c>
      <c r="LBS1" s="32" t="s">
        <v>8691</v>
      </c>
      <c r="LBT1" s="32" t="s">
        <v>8692</v>
      </c>
      <c r="LBU1" s="32" t="s">
        <v>8693</v>
      </c>
      <c r="LBV1" s="32" t="s">
        <v>8694</v>
      </c>
      <c r="LBW1" s="32" t="s">
        <v>8695</v>
      </c>
      <c r="LBX1" s="32" t="s">
        <v>8696</v>
      </c>
      <c r="LBY1" s="32" t="s">
        <v>8697</v>
      </c>
      <c r="LBZ1" s="32" t="s">
        <v>8698</v>
      </c>
      <c r="LCA1" s="32" t="s">
        <v>8699</v>
      </c>
      <c r="LCB1" s="32" t="s">
        <v>8700</v>
      </c>
      <c r="LCC1" s="32" t="s">
        <v>8701</v>
      </c>
      <c r="LCD1" s="32" t="s">
        <v>8702</v>
      </c>
      <c r="LCE1" s="32" t="s">
        <v>8703</v>
      </c>
      <c r="LCF1" s="32" t="s">
        <v>8704</v>
      </c>
      <c r="LCG1" s="32" t="s">
        <v>8705</v>
      </c>
      <c r="LCH1" s="32" t="s">
        <v>8706</v>
      </c>
      <c r="LCI1" s="32" t="s">
        <v>8707</v>
      </c>
      <c r="LCJ1" s="32" t="s">
        <v>8708</v>
      </c>
      <c r="LCK1" s="32" t="s">
        <v>8709</v>
      </c>
      <c r="LCL1" s="32" t="s">
        <v>8710</v>
      </c>
      <c r="LCM1" s="32" t="s">
        <v>8711</v>
      </c>
      <c r="LCN1" s="32" t="s">
        <v>8712</v>
      </c>
      <c r="LCO1" s="32" t="s">
        <v>8713</v>
      </c>
      <c r="LCP1" s="32" t="s">
        <v>8714</v>
      </c>
      <c r="LCQ1" s="32" t="s">
        <v>8715</v>
      </c>
      <c r="LCR1" s="32" t="s">
        <v>8716</v>
      </c>
      <c r="LCS1" s="32" t="s">
        <v>8717</v>
      </c>
      <c r="LCT1" s="32" t="s">
        <v>8718</v>
      </c>
      <c r="LCU1" s="32" t="s">
        <v>8719</v>
      </c>
      <c r="LCV1" s="32" t="s">
        <v>8720</v>
      </c>
      <c r="LCW1" s="32" t="s">
        <v>8721</v>
      </c>
      <c r="LCX1" s="32" t="s">
        <v>8722</v>
      </c>
      <c r="LCY1" s="32" t="s">
        <v>8723</v>
      </c>
      <c r="LCZ1" s="32" t="s">
        <v>8724</v>
      </c>
      <c r="LDA1" s="32" t="s">
        <v>8725</v>
      </c>
      <c r="LDB1" s="32" t="s">
        <v>8726</v>
      </c>
      <c r="LDC1" s="32" t="s">
        <v>8727</v>
      </c>
      <c r="LDD1" s="32" t="s">
        <v>8728</v>
      </c>
      <c r="LDE1" s="32" t="s">
        <v>8729</v>
      </c>
      <c r="LDF1" s="32" t="s">
        <v>8730</v>
      </c>
      <c r="LDG1" s="32" t="s">
        <v>8731</v>
      </c>
      <c r="LDH1" s="32" t="s">
        <v>8732</v>
      </c>
      <c r="LDI1" s="32" t="s">
        <v>8733</v>
      </c>
      <c r="LDJ1" s="32" t="s">
        <v>8734</v>
      </c>
      <c r="LDK1" s="32" t="s">
        <v>8735</v>
      </c>
      <c r="LDL1" s="32" t="s">
        <v>8736</v>
      </c>
      <c r="LDM1" s="32" t="s">
        <v>8737</v>
      </c>
      <c r="LDN1" s="32" t="s">
        <v>8738</v>
      </c>
      <c r="LDO1" s="32" t="s">
        <v>8739</v>
      </c>
      <c r="LDP1" s="32" t="s">
        <v>8740</v>
      </c>
      <c r="LDQ1" s="32" t="s">
        <v>8741</v>
      </c>
      <c r="LDR1" s="32" t="s">
        <v>8742</v>
      </c>
      <c r="LDS1" s="32" t="s">
        <v>8743</v>
      </c>
      <c r="LDT1" s="32" t="s">
        <v>8744</v>
      </c>
      <c r="LDU1" s="32" t="s">
        <v>8745</v>
      </c>
      <c r="LDV1" s="32" t="s">
        <v>8746</v>
      </c>
      <c r="LDW1" s="32" t="s">
        <v>8747</v>
      </c>
      <c r="LDX1" s="32" t="s">
        <v>8748</v>
      </c>
      <c r="LDY1" s="32" t="s">
        <v>8749</v>
      </c>
      <c r="LDZ1" s="32" t="s">
        <v>8750</v>
      </c>
      <c r="LEA1" s="32" t="s">
        <v>8751</v>
      </c>
      <c r="LEB1" s="32" t="s">
        <v>8752</v>
      </c>
      <c r="LEC1" s="32" t="s">
        <v>8753</v>
      </c>
      <c r="LED1" s="32" t="s">
        <v>8754</v>
      </c>
      <c r="LEE1" s="32" t="s">
        <v>8755</v>
      </c>
      <c r="LEF1" s="32" t="s">
        <v>8756</v>
      </c>
      <c r="LEG1" s="32" t="s">
        <v>8757</v>
      </c>
      <c r="LEH1" s="32" t="s">
        <v>8758</v>
      </c>
      <c r="LEI1" s="32" t="s">
        <v>8759</v>
      </c>
      <c r="LEJ1" s="32" t="s">
        <v>8760</v>
      </c>
      <c r="LEK1" s="32" t="s">
        <v>8761</v>
      </c>
      <c r="LEL1" s="32" t="s">
        <v>8762</v>
      </c>
      <c r="LEM1" s="32" t="s">
        <v>8763</v>
      </c>
      <c r="LEN1" s="32" t="s">
        <v>8764</v>
      </c>
      <c r="LEO1" s="32" t="s">
        <v>8765</v>
      </c>
      <c r="LEP1" s="32" t="s">
        <v>8766</v>
      </c>
      <c r="LEQ1" s="32" t="s">
        <v>8767</v>
      </c>
      <c r="LER1" s="32" t="s">
        <v>8768</v>
      </c>
      <c r="LES1" s="32" t="s">
        <v>8769</v>
      </c>
      <c r="LET1" s="32" t="s">
        <v>8770</v>
      </c>
      <c r="LEU1" s="32" t="s">
        <v>8771</v>
      </c>
      <c r="LEV1" s="32" t="s">
        <v>8772</v>
      </c>
      <c r="LEW1" s="32" t="s">
        <v>8773</v>
      </c>
      <c r="LEX1" s="32" t="s">
        <v>8774</v>
      </c>
      <c r="LEY1" s="32" t="s">
        <v>8775</v>
      </c>
      <c r="LEZ1" s="32" t="s">
        <v>8776</v>
      </c>
      <c r="LFA1" s="32" t="s">
        <v>8777</v>
      </c>
      <c r="LFB1" s="32" t="s">
        <v>8778</v>
      </c>
      <c r="LFC1" s="32" t="s">
        <v>8779</v>
      </c>
      <c r="LFD1" s="32" t="s">
        <v>8780</v>
      </c>
      <c r="LFE1" s="32" t="s">
        <v>8781</v>
      </c>
      <c r="LFF1" s="32" t="s">
        <v>8782</v>
      </c>
      <c r="LFG1" s="32" t="s">
        <v>8783</v>
      </c>
      <c r="LFH1" s="32" t="s">
        <v>8784</v>
      </c>
      <c r="LFI1" s="32" t="s">
        <v>8785</v>
      </c>
      <c r="LFJ1" s="32" t="s">
        <v>8786</v>
      </c>
      <c r="LFK1" s="32" t="s">
        <v>8787</v>
      </c>
      <c r="LFL1" s="32" t="s">
        <v>8788</v>
      </c>
      <c r="LFM1" s="32" t="s">
        <v>8789</v>
      </c>
      <c r="LFN1" s="32" t="s">
        <v>8790</v>
      </c>
      <c r="LFO1" s="32" t="s">
        <v>8791</v>
      </c>
      <c r="LFP1" s="32" t="s">
        <v>8792</v>
      </c>
      <c r="LFQ1" s="32" t="s">
        <v>8793</v>
      </c>
      <c r="LFR1" s="32" t="s">
        <v>8794</v>
      </c>
      <c r="LFS1" s="32" t="s">
        <v>8795</v>
      </c>
      <c r="LFT1" s="32" t="s">
        <v>8796</v>
      </c>
      <c r="LFU1" s="32" t="s">
        <v>8797</v>
      </c>
      <c r="LFV1" s="32" t="s">
        <v>8798</v>
      </c>
      <c r="LFW1" s="32" t="s">
        <v>8799</v>
      </c>
      <c r="LFX1" s="32" t="s">
        <v>8800</v>
      </c>
      <c r="LFY1" s="32" t="s">
        <v>8801</v>
      </c>
      <c r="LFZ1" s="32" t="s">
        <v>8802</v>
      </c>
      <c r="LGA1" s="32" t="s">
        <v>8803</v>
      </c>
      <c r="LGB1" s="32" t="s">
        <v>8804</v>
      </c>
      <c r="LGC1" s="32" t="s">
        <v>8805</v>
      </c>
      <c r="LGD1" s="32" t="s">
        <v>8806</v>
      </c>
      <c r="LGE1" s="32" t="s">
        <v>8807</v>
      </c>
      <c r="LGF1" s="32" t="s">
        <v>8808</v>
      </c>
      <c r="LGG1" s="32" t="s">
        <v>8809</v>
      </c>
      <c r="LGH1" s="32" t="s">
        <v>8810</v>
      </c>
      <c r="LGI1" s="32" t="s">
        <v>8811</v>
      </c>
      <c r="LGJ1" s="32" t="s">
        <v>8812</v>
      </c>
      <c r="LGK1" s="32" t="s">
        <v>8813</v>
      </c>
      <c r="LGL1" s="32" t="s">
        <v>8814</v>
      </c>
      <c r="LGM1" s="32" t="s">
        <v>8815</v>
      </c>
      <c r="LGN1" s="32" t="s">
        <v>8816</v>
      </c>
      <c r="LGO1" s="32" t="s">
        <v>8817</v>
      </c>
      <c r="LGP1" s="32" t="s">
        <v>8818</v>
      </c>
      <c r="LGQ1" s="32" t="s">
        <v>8819</v>
      </c>
      <c r="LGR1" s="32" t="s">
        <v>8820</v>
      </c>
      <c r="LGS1" s="32" t="s">
        <v>8821</v>
      </c>
      <c r="LGT1" s="32" t="s">
        <v>8822</v>
      </c>
      <c r="LGU1" s="32" t="s">
        <v>8823</v>
      </c>
      <c r="LGV1" s="32" t="s">
        <v>8824</v>
      </c>
      <c r="LGW1" s="32" t="s">
        <v>8825</v>
      </c>
      <c r="LGX1" s="32" t="s">
        <v>8826</v>
      </c>
      <c r="LGY1" s="32" t="s">
        <v>8827</v>
      </c>
      <c r="LGZ1" s="32" t="s">
        <v>8828</v>
      </c>
      <c r="LHA1" s="32" t="s">
        <v>8829</v>
      </c>
      <c r="LHB1" s="32" t="s">
        <v>8830</v>
      </c>
      <c r="LHC1" s="32" t="s">
        <v>8831</v>
      </c>
      <c r="LHD1" s="32" t="s">
        <v>8832</v>
      </c>
      <c r="LHE1" s="32" t="s">
        <v>8833</v>
      </c>
      <c r="LHF1" s="32" t="s">
        <v>8834</v>
      </c>
      <c r="LHG1" s="32" t="s">
        <v>8835</v>
      </c>
      <c r="LHH1" s="32" t="s">
        <v>8836</v>
      </c>
      <c r="LHI1" s="32" t="s">
        <v>8837</v>
      </c>
      <c r="LHJ1" s="32" t="s">
        <v>8838</v>
      </c>
      <c r="LHK1" s="32" t="s">
        <v>8839</v>
      </c>
      <c r="LHL1" s="32" t="s">
        <v>8840</v>
      </c>
      <c r="LHM1" s="32" t="s">
        <v>8841</v>
      </c>
      <c r="LHN1" s="32" t="s">
        <v>8842</v>
      </c>
      <c r="LHO1" s="32" t="s">
        <v>8843</v>
      </c>
      <c r="LHP1" s="32" t="s">
        <v>8844</v>
      </c>
      <c r="LHQ1" s="32" t="s">
        <v>8845</v>
      </c>
      <c r="LHR1" s="32" t="s">
        <v>8846</v>
      </c>
      <c r="LHS1" s="32" t="s">
        <v>8847</v>
      </c>
      <c r="LHT1" s="32" t="s">
        <v>8848</v>
      </c>
      <c r="LHU1" s="32" t="s">
        <v>8849</v>
      </c>
      <c r="LHV1" s="32" t="s">
        <v>8850</v>
      </c>
      <c r="LHW1" s="32" t="s">
        <v>8851</v>
      </c>
      <c r="LHX1" s="32" t="s">
        <v>8852</v>
      </c>
      <c r="LHY1" s="32" t="s">
        <v>8853</v>
      </c>
      <c r="LHZ1" s="32" t="s">
        <v>8854</v>
      </c>
      <c r="LIA1" s="32" t="s">
        <v>8855</v>
      </c>
      <c r="LIB1" s="32" t="s">
        <v>8856</v>
      </c>
      <c r="LIC1" s="32" t="s">
        <v>8857</v>
      </c>
      <c r="LID1" s="32" t="s">
        <v>8858</v>
      </c>
      <c r="LIE1" s="32" t="s">
        <v>8859</v>
      </c>
      <c r="LIF1" s="32" t="s">
        <v>8860</v>
      </c>
      <c r="LIG1" s="32" t="s">
        <v>8861</v>
      </c>
      <c r="LIH1" s="32" t="s">
        <v>8862</v>
      </c>
      <c r="LII1" s="32" t="s">
        <v>8863</v>
      </c>
      <c r="LIJ1" s="32" t="s">
        <v>8864</v>
      </c>
      <c r="LIK1" s="32" t="s">
        <v>8865</v>
      </c>
      <c r="LIL1" s="32" t="s">
        <v>8866</v>
      </c>
      <c r="LIM1" s="32" t="s">
        <v>8867</v>
      </c>
      <c r="LIN1" s="32" t="s">
        <v>8868</v>
      </c>
      <c r="LIO1" s="32" t="s">
        <v>8869</v>
      </c>
      <c r="LIP1" s="32" t="s">
        <v>8870</v>
      </c>
      <c r="LIQ1" s="32" t="s">
        <v>8871</v>
      </c>
      <c r="LIR1" s="32" t="s">
        <v>8872</v>
      </c>
      <c r="LIS1" s="32" t="s">
        <v>8873</v>
      </c>
      <c r="LIT1" s="32" t="s">
        <v>8874</v>
      </c>
      <c r="LIU1" s="32" t="s">
        <v>8875</v>
      </c>
      <c r="LIV1" s="32" t="s">
        <v>8876</v>
      </c>
      <c r="LIW1" s="32" t="s">
        <v>8877</v>
      </c>
      <c r="LIX1" s="32" t="s">
        <v>8878</v>
      </c>
      <c r="LIY1" s="32" t="s">
        <v>8879</v>
      </c>
      <c r="LIZ1" s="32" t="s">
        <v>8880</v>
      </c>
      <c r="LJA1" s="32" t="s">
        <v>8881</v>
      </c>
      <c r="LJB1" s="32" t="s">
        <v>8882</v>
      </c>
      <c r="LJC1" s="32" t="s">
        <v>8883</v>
      </c>
      <c r="LJD1" s="32" t="s">
        <v>8884</v>
      </c>
      <c r="LJE1" s="32" t="s">
        <v>8885</v>
      </c>
      <c r="LJF1" s="32" t="s">
        <v>8886</v>
      </c>
      <c r="LJG1" s="32" t="s">
        <v>8887</v>
      </c>
      <c r="LJH1" s="32" t="s">
        <v>8888</v>
      </c>
      <c r="LJI1" s="32" t="s">
        <v>8889</v>
      </c>
      <c r="LJJ1" s="32" t="s">
        <v>8890</v>
      </c>
      <c r="LJK1" s="32" t="s">
        <v>8891</v>
      </c>
      <c r="LJL1" s="32" t="s">
        <v>8892</v>
      </c>
      <c r="LJM1" s="32" t="s">
        <v>8893</v>
      </c>
      <c r="LJN1" s="32" t="s">
        <v>8894</v>
      </c>
      <c r="LJO1" s="32" t="s">
        <v>8895</v>
      </c>
      <c r="LJP1" s="32" t="s">
        <v>8896</v>
      </c>
      <c r="LJQ1" s="32" t="s">
        <v>8897</v>
      </c>
      <c r="LJR1" s="32" t="s">
        <v>8898</v>
      </c>
      <c r="LJS1" s="32" t="s">
        <v>8899</v>
      </c>
      <c r="LJT1" s="32" t="s">
        <v>8900</v>
      </c>
      <c r="LJU1" s="32" t="s">
        <v>8901</v>
      </c>
      <c r="LJV1" s="32" t="s">
        <v>8902</v>
      </c>
      <c r="LJW1" s="32" t="s">
        <v>8903</v>
      </c>
      <c r="LJX1" s="32" t="s">
        <v>8904</v>
      </c>
      <c r="LJY1" s="32" t="s">
        <v>8905</v>
      </c>
      <c r="LJZ1" s="32" t="s">
        <v>8906</v>
      </c>
      <c r="LKA1" s="32" t="s">
        <v>8907</v>
      </c>
      <c r="LKB1" s="32" t="s">
        <v>8908</v>
      </c>
      <c r="LKC1" s="32" t="s">
        <v>8909</v>
      </c>
      <c r="LKD1" s="32" t="s">
        <v>8910</v>
      </c>
      <c r="LKE1" s="32" t="s">
        <v>8911</v>
      </c>
      <c r="LKF1" s="32" t="s">
        <v>8912</v>
      </c>
      <c r="LKG1" s="32" t="s">
        <v>8913</v>
      </c>
      <c r="LKH1" s="32" t="s">
        <v>8914</v>
      </c>
      <c r="LKI1" s="32" t="s">
        <v>8915</v>
      </c>
      <c r="LKJ1" s="32" t="s">
        <v>8916</v>
      </c>
      <c r="LKK1" s="32" t="s">
        <v>8917</v>
      </c>
      <c r="LKL1" s="32" t="s">
        <v>8918</v>
      </c>
      <c r="LKM1" s="32" t="s">
        <v>8919</v>
      </c>
      <c r="LKN1" s="32" t="s">
        <v>8920</v>
      </c>
      <c r="LKO1" s="32" t="s">
        <v>8921</v>
      </c>
      <c r="LKP1" s="32" t="s">
        <v>8922</v>
      </c>
      <c r="LKQ1" s="32" t="s">
        <v>8923</v>
      </c>
      <c r="LKR1" s="32" t="s">
        <v>8924</v>
      </c>
      <c r="LKS1" s="32" t="s">
        <v>8925</v>
      </c>
      <c r="LKT1" s="32" t="s">
        <v>8926</v>
      </c>
      <c r="LKU1" s="32" t="s">
        <v>8927</v>
      </c>
      <c r="LKV1" s="32" t="s">
        <v>8928</v>
      </c>
      <c r="LKW1" s="32" t="s">
        <v>8929</v>
      </c>
      <c r="LKX1" s="32" t="s">
        <v>8930</v>
      </c>
      <c r="LKY1" s="32" t="s">
        <v>8931</v>
      </c>
      <c r="LKZ1" s="32" t="s">
        <v>8932</v>
      </c>
      <c r="LLA1" s="32" t="s">
        <v>8933</v>
      </c>
      <c r="LLB1" s="32" t="s">
        <v>8934</v>
      </c>
      <c r="LLC1" s="32" t="s">
        <v>8935</v>
      </c>
      <c r="LLD1" s="32" t="s">
        <v>8936</v>
      </c>
      <c r="LLE1" s="32" t="s">
        <v>8937</v>
      </c>
      <c r="LLF1" s="32" t="s">
        <v>8938</v>
      </c>
      <c r="LLG1" s="32" t="s">
        <v>8939</v>
      </c>
      <c r="LLH1" s="32" t="s">
        <v>8940</v>
      </c>
      <c r="LLI1" s="32" t="s">
        <v>8941</v>
      </c>
      <c r="LLJ1" s="32" t="s">
        <v>8942</v>
      </c>
      <c r="LLK1" s="32" t="s">
        <v>8943</v>
      </c>
      <c r="LLL1" s="32" t="s">
        <v>8944</v>
      </c>
      <c r="LLM1" s="32" t="s">
        <v>8945</v>
      </c>
      <c r="LLN1" s="32" t="s">
        <v>8946</v>
      </c>
      <c r="LLO1" s="32" t="s">
        <v>8947</v>
      </c>
      <c r="LLP1" s="32" t="s">
        <v>8948</v>
      </c>
      <c r="LLQ1" s="32" t="s">
        <v>8949</v>
      </c>
      <c r="LLR1" s="32" t="s">
        <v>8950</v>
      </c>
      <c r="LLS1" s="32" t="s">
        <v>8951</v>
      </c>
      <c r="LLT1" s="32" t="s">
        <v>8952</v>
      </c>
      <c r="LLU1" s="32" t="s">
        <v>8953</v>
      </c>
      <c r="LLV1" s="32" t="s">
        <v>8954</v>
      </c>
      <c r="LLW1" s="32" t="s">
        <v>8955</v>
      </c>
      <c r="LLX1" s="32" t="s">
        <v>8956</v>
      </c>
      <c r="LLY1" s="32" t="s">
        <v>8957</v>
      </c>
      <c r="LLZ1" s="32" t="s">
        <v>8958</v>
      </c>
      <c r="LMA1" s="32" t="s">
        <v>8959</v>
      </c>
      <c r="LMB1" s="32" t="s">
        <v>8960</v>
      </c>
      <c r="LMC1" s="32" t="s">
        <v>8961</v>
      </c>
      <c r="LMD1" s="32" t="s">
        <v>8962</v>
      </c>
      <c r="LME1" s="32" t="s">
        <v>8963</v>
      </c>
      <c r="LMF1" s="32" t="s">
        <v>8964</v>
      </c>
      <c r="LMG1" s="32" t="s">
        <v>8965</v>
      </c>
      <c r="LMH1" s="32" t="s">
        <v>8966</v>
      </c>
      <c r="LMI1" s="32" t="s">
        <v>8967</v>
      </c>
      <c r="LMJ1" s="32" t="s">
        <v>8968</v>
      </c>
      <c r="LMK1" s="32" t="s">
        <v>8969</v>
      </c>
      <c r="LML1" s="32" t="s">
        <v>8970</v>
      </c>
      <c r="LMM1" s="32" t="s">
        <v>8971</v>
      </c>
      <c r="LMN1" s="32" t="s">
        <v>8972</v>
      </c>
      <c r="LMO1" s="32" t="s">
        <v>8973</v>
      </c>
      <c r="LMP1" s="32" t="s">
        <v>8974</v>
      </c>
      <c r="LMQ1" s="32" t="s">
        <v>8975</v>
      </c>
      <c r="LMR1" s="32" t="s">
        <v>8976</v>
      </c>
      <c r="LMS1" s="32" t="s">
        <v>8977</v>
      </c>
      <c r="LMT1" s="32" t="s">
        <v>8978</v>
      </c>
      <c r="LMU1" s="32" t="s">
        <v>8979</v>
      </c>
      <c r="LMV1" s="32" t="s">
        <v>8980</v>
      </c>
      <c r="LMW1" s="32" t="s">
        <v>8981</v>
      </c>
      <c r="LMX1" s="32" t="s">
        <v>8982</v>
      </c>
      <c r="LMY1" s="32" t="s">
        <v>8983</v>
      </c>
      <c r="LMZ1" s="32" t="s">
        <v>8984</v>
      </c>
      <c r="LNA1" s="32" t="s">
        <v>8985</v>
      </c>
      <c r="LNB1" s="32" t="s">
        <v>8986</v>
      </c>
      <c r="LNC1" s="32" t="s">
        <v>8987</v>
      </c>
      <c r="LND1" s="32" t="s">
        <v>8988</v>
      </c>
      <c r="LNE1" s="32" t="s">
        <v>8989</v>
      </c>
      <c r="LNF1" s="32" t="s">
        <v>8990</v>
      </c>
      <c r="LNG1" s="32" t="s">
        <v>8991</v>
      </c>
      <c r="LNH1" s="32" t="s">
        <v>8992</v>
      </c>
      <c r="LNI1" s="32" t="s">
        <v>8993</v>
      </c>
      <c r="LNJ1" s="32" t="s">
        <v>8994</v>
      </c>
      <c r="LNK1" s="32" t="s">
        <v>8995</v>
      </c>
      <c r="LNL1" s="32" t="s">
        <v>8996</v>
      </c>
      <c r="LNM1" s="32" t="s">
        <v>8997</v>
      </c>
      <c r="LNN1" s="32" t="s">
        <v>8998</v>
      </c>
      <c r="LNO1" s="32" t="s">
        <v>8999</v>
      </c>
      <c r="LNP1" s="32" t="s">
        <v>9000</v>
      </c>
      <c r="LNQ1" s="32" t="s">
        <v>9001</v>
      </c>
      <c r="LNR1" s="32" t="s">
        <v>9002</v>
      </c>
      <c r="LNS1" s="32" t="s">
        <v>9003</v>
      </c>
      <c r="LNT1" s="32" t="s">
        <v>9004</v>
      </c>
      <c r="LNU1" s="32" t="s">
        <v>9005</v>
      </c>
      <c r="LNV1" s="32" t="s">
        <v>9006</v>
      </c>
      <c r="LNW1" s="32" t="s">
        <v>9007</v>
      </c>
      <c r="LNX1" s="32" t="s">
        <v>9008</v>
      </c>
      <c r="LNY1" s="32" t="s">
        <v>9009</v>
      </c>
      <c r="LNZ1" s="32" t="s">
        <v>9010</v>
      </c>
      <c r="LOA1" s="32" t="s">
        <v>9011</v>
      </c>
      <c r="LOB1" s="32" t="s">
        <v>9012</v>
      </c>
      <c r="LOC1" s="32" t="s">
        <v>9013</v>
      </c>
      <c r="LOD1" s="32" t="s">
        <v>9014</v>
      </c>
      <c r="LOE1" s="32" t="s">
        <v>9015</v>
      </c>
      <c r="LOF1" s="32" t="s">
        <v>9016</v>
      </c>
      <c r="LOG1" s="32" t="s">
        <v>9017</v>
      </c>
      <c r="LOH1" s="32" t="s">
        <v>9018</v>
      </c>
      <c r="LOI1" s="32" t="s">
        <v>9019</v>
      </c>
      <c r="LOJ1" s="32" t="s">
        <v>9020</v>
      </c>
      <c r="LOK1" s="32" t="s">
        <v>9021</v>
      </c>
      <c r="LOL1" s="32" t="s">
        <v>9022</v>
      </c>
      <c r="LOM1" s="32" t="s">
        <v>9023</v>
      </c>
      <c r="LON1" s="32" t="s">
        <v>9024</v>
      </c>
      <c r="LOO1" s="32" t="s">
        <v>9025</v>
      </c>
      <c r="LOP1" s="32" t="s">
        <v>9026</v>
      </c>
      <c r="LOQ1" s="32" t="s">
        <v>9027</v>
      </c>
      <c r="LOR1" s="32" t="s">
        <v>9028</v>
      </c>
      <c r="LOS1" s="32" t="s">
        <v>9029</v>
      </c>
      <c r="LOT1" s="32" t="s">
        <v>9030</v>
      </c>
      <c r="LOU1" s="32" t="s">
        <v>9031</v>
      </c>
      <c r="LOV1" s="32" t="s">
        <v>9032</v>
      </c>
      <c r="LOW1" s="32" t="s">
        <v>9033</v>
      </c>
      <c r="LOX1" s="32" t="s">
        <v>9034</v>
      </c>
      <c r="LOY1" s="32" t="s">
        <v>9035</v>
      </c>
      <c r="LOZ1" s="32" t="s">
        <v>9036</v>
      </c>
      <c r="LPA1" s="32" t="s">
        <v>9037</v>
      </c>
      <c r="LPB1" s="32" t="s">
        <v>9038</v>
      </c>
      <c r="LPC1" s="32" t="s">
        <v>9039</v>
      </c>
      <c r="LPD1" s="32" t="s">
        <v>9040</v>
      </c>
      <c r="LPE1" s="32" t="s">
        <v>9041</v>
      </c>
      <c r="LPF1" s="32" t="s">
        <v>9042</v>
      </c>
      <c r="LPG1" s="32" t="s">
        <v>9043</v>
      </c>
      <c r="LPH1" s="32" t="s">
        <v>9044</v>
      </c>
      <c r="LPI1" s="32" t="s">
        <v>9045</v>
      </c>
      <c r="LPJ1" s="32" t="s">
        <v>9046</v>
      </c>
      <c r="LPK1" s="32" t="s">
        <v>9047</v>
      </c>
      <c r="LPL1" s="32" t="s">
        <v>9048</v>
      </c>
      <c r="LPM1" s="32" t="s">
        <v>9049</v>
      </c>
      <c r="LPN1" s="32" t="s">
        <v>9050</v>
      </c>
      <c r="LPO1" s="32" t="s">
        <v>9051</v>
      </c>
      <c r="LPP1" s="32" t="s">
        <v>9052</v>
      </c>
      <c r="LPQ1" s="32" t="s">
        <v>9053</v>
      </c>
      <c r="LPR1" s="32" t="s">
        <v>9054</v>
      </c>
      <c r="LPS1" s="32" t="s">
        <v>9055</v>
      </c>
      <c r="LPT1" s="32" t="s">
        <v>9056</v>
      </c>
      <c r="LPU1" s="32" t="s">
        <v>9057</v>
      </c>
      <c r="LPV1" s="32" t="s">
        <v>9058</v>
      </c>
      <c r="LPW1" s="32" t="s">
        <v>9059</v>
      </c>
      <c r="LPX1" s="32" t="s">
        <v>9060</v>
      </c>
      <c r="LPY1" s="32" t="s">
        <v>9061</v>
      </c>
      <c r="LPZ1" s="32" t="s">
        <v>9062</v>
      </c>
      <c r="LQA1" s="32" t="s">
        <v>9063</v>
      </c>
      <c r="LQB1" s="32" t="s">
        <v>9064</v>
      </c>
      <c r="LQC1" s="32" t="s">
        <v>9065</v>
      </c>
      <c r="LQD1" s="32" t="s">
        <v>9066</v>
      </c>
      <c r="LQE1" s="32" t="s">
        <v>9067</v>
      </c>
      <c r="LQF1" s="32" t="s">
        <v>9068</v>
      </c>
      <c r="LQG1" s="32" t="s">
        <v>9069</v>
      </c>
      <c r="LQH1" s="32" t="s">
        <v>9070</v>
      </c>
      <c r="LQI1" s="32" t="s">
        <v>9071</v>
      </c>
      <c r="LQJ1" s="32" t="s">
        <v>9072</v>
      </c>
      <c r="LQK1" s="32" t="s">
        <v>9073</v>
      </c>
      <c r="LQL1" s="32" t="s">
        <v>9074</v>
      </c>
      <c r="LQM1" s="32" t="s">
        <v>9075</v>
      </c>
      <c r="LQN1" s="32" t="s">
        <v>9076</v>
      </c>
      <c r="LQO1" s="32" t="s">
        <v>9077</v>
      </c>
      <c r="LQP1" s="32" t="s">
        <v>9078</v>
      </c>
      <c r="LQQ1" s="32" t="s">
        <v>9079</v>
      </c>
      <c r="LQR1" s="32" t="s">
        <v>9080</v>
      </c>
      <c r="LQS1" s="32" t="s">
        <v>9081</v>
      </c>
      <c r="LQT1" s="32" t="s">
        <v>9082</v>
      </c>
      <c r="LQU1" s="32" t="s">
        <v>9083</v>
      </c>
      <c r="LQV1" s="32" t="s">
        <v>9084</v>
      </c>
      <c r="LQW1" s="32" t="s">
        <v>9085</v>
      </c>
      <c r="LQX1" s="32" t="s">
        <v>9086</v>
      </c>
      <c r="LQY1" s="32" t="s">
        <v>9087</v>
      </c>
      <c r="LQZ1" s="32" t="s">
        <v>9088</v>
      </c>
      <c r="LRA1" s="32" t="s">
        <v>9089</v>
      </c>
      <c r="LRB1" s="32" t="s">
        <v>9090</v>
      </c>
      <c r="LRC1" s="32" t="s">
        <v>9091</v>
      </c>
      <c r="LRD1" s="32" t="s">
        <v>9092</v>
      </c>
      <c r="LRE1" s="32" t="s">
        <v>9093</v>
      </c>
      <c r="LRF1" s="32" t="s">
        <v>9094</v>
      </c>
      <c r="LRG1" s="32" t="s">
        <v>9095</v>
      </c>
      <c r="LRH1" s="32" t="s">
        <v>9096</v>
      </c>
      <c r="LRI1" s="32" t="s">
        <v>9097</v>
      </c>
      <c r="LRJ1" s="32" t="s">
        <v>9098</v>
      </c>
      <c r="LRK1" s="32" t="s">
        <v>9099</v>
      </c>
      <c r="LRL1" s="32" t="s">
        <v>9100</v>
      </c>
      <c r="LRM1" s="32" t="s">
        <v>9101</v>
      </c>
      <c r="LRN1" s="32" t="s">
        <v>9102</v>
      </c>
      <c r="LRO1" s="32" t="s">
        <v>9103</v>
      </c>
      <c r="LRP1" s="32" t="s">
        <v>9104</v>
      </c>
      <c r="LRQ1" s="32" t="s">
        <v>9105</v>
      </c>
      <c r="LRR1" s="32" t="s">
        <v>9106</v>
      </c>
      <c r="LRS1" s="32" t="s">
        <v>9107</v>
      </c>
      <c r="LRT1" s="32" t="s">
        <v>9108</v>
      </c>
      <c r="LRU1" s="32" t="s">
        <v>9109</v>
      </c>
      <c r="LRV1" s="32" t="s">
        <v>9110</v>
      </c>
      <c r="LRW1" s="32" t="s">
        <v>9111</v>
      </c>
      <c r="LRX1" s="32" t="s">
        <v>9112</v>
      </c>
      <c r="LRY1" s="32" t="s">
        <v>9113</v>
      </c>
      <c r="LRZ1" s="32" t="s">
        <v>9114</v>
      </c>
      <c r="LSA1" s="32" t="s">
        <v>9115</v>
      </c>
      <c r="LSB1" s="32" t="s">
        <v>9116</v>
      </c>
      <c r="LSC1" s="32" t="s">
        <v>9117</v>
      </c>
      <c r="LSD1" s="32" t="s">
        <v>9118</v>
      </c>
      <c r="LSE1" s="32" t="s">
        <v>9119</v>
      </c>
      <c r="LSF1" s="32" t="s">
        <v>9120</v>
      </c>
      <c r="LSG1" s="32" t="s">
        <v>9121</v>
      </c>
      <c r="LSH1" s="32" t="s">
        <v>9122</v>
      </c>
      <c r="LSI1" s="32" t="s">
        <v>9123</v>
      </c>
      <c r="LSJ1" s="32" t="s">
        <v>9124</v>
      </c>
      <c r="LSK1" s="32" t="s">
        <v>9125</v>
      </c>
      <c r="LSL1" s="32" t="s">
        <v>9126</v>
      </c>
      <c r="LSM1" s="32" t="s">
        <v>9127</v>
      </c>
      <c r="LSN1" s="32" t="s">
        <v>9128</v>
      </c>
      <c r="LSO1" s="32" t="s">
        <v>9129</v>
      </c>
      <c r="LSP1" s="32" t="s">
        <v>9130</v>
      </c>
      <c r="LSQ1" s="32" t="s">
        <v>9131</v>
      </c>
      <c r="LSR1" s="32" t="s">
        <v>9132</v>
      </c>
      <c r="LSS1" s="32" t="s">
        <v>9133</v>
      </c>
      <c r="LST1" s="32" t="s">
        <v>9134</v>
      </c>
      <c r="LSU1" s="32" t="s">
        <v>9135</v>
      </c>
      <c r="LSV1" s="32" t="s">
        <v>9136</v>
      </c>
      <c r="LSW1" s="32" t="s">
        <v>9137</v>
      </c>
      <c r="LSX1" s="32" t="s">
        <v>9138</v>
      </c>
      <c r="LSY1" s="32" t="s">
        <v>9139</v>
      </c>
      <c r="LSZ1" s="32" t="s">
        <v>9140</v>
      </c>
      <c r="LTA1" s="32" t="s">
        <v>9141</v>
      </c>
      <c r="LTB1" s="32" t="s">
        <v>9142</v>
      </c>
      <c r="LTC1" s="32" t="s">
        <v>9143</v>
      </c>
      <c r="LTD1" s="32" t="s">
        <v>9144</v>
      </c>
      <c r="LTE1" s="32" t="s">
        <v>9145</v>
      </c>
      <c r="LTF1" s="32" t="s">
        <v>9146</v>
      </c>
      <c r="LTG1" s="32" t="s">
        <v>9147</v>
      </c>
      <c r="LTH1" s="32" t="s">
        <v>9148</v>
      </c>
      <c r="LTI1" s="32" t="s">
        <v>9149</v>
      </c>
      <c r="LTJ1" s="32" t="s">
        <v>9150</v>
      </c>
      <c r="LTK1" s="32" t="s">
        <v>9151</v>
      </c>
      <c r="LTL1" s="32" t="s">
        <v>9152</v>
      </c>
      <c r="LTM1" s="32" t="s">
        <v>9153</v>
      </c>
      <c r="LTN1" s="32" t="s">
        <v>9154</v>
      </c>
      <c r="LTO1" s="32" t="s">
        <v>9155</v>
      </c>
      <c r="LTP1" s="32" t="s">
        <v>9156</v>
      </c>
      <c r="LTQ1" s="32" t="s">
        <v>9157</v>
      </c>
      <c r="LTR1" s="32" t="s">
        <v>9158</v>
      </c>
      <c r="LTS1" s="32" t="s">
        <v>9159</v>
      </c>
      <c r="LTT1" s="32" t="s">
        <v>9160</v>
      </c>
      <c r="LTU1" s="32" t="s">
        <v>9161</v>
      </c>
      <c r="LTV1" s="32" t="s">
        <v>9162</v>
      </c>
      <c r="LTW1" s="32" t="s">
        <v>9163</v>
      </c>
      <c r="LTX1" s="32" t="s">
        <v>9164</v>
      </c>
      <c r="LTY1" s="32" t="s">
        <v>9165</v>
      </c>
      <c r="LTZ1" s="32" t="s">
        <v>9166</v>
      </c>
      <c r="LUA1" s="32" t="s">
        <v>9167</v>
      </c>
      <c r="LUB1" s="32" t="s">
        <v>9168</v>
      </c>
      <c r="LUC1" s="32" t="s">
        <v>9169</v>
      </c>
      <c r="LUD1" s="32" t="s">
        <v>9170</v>
      </c>
      <c r="LUE1" s="32" t="s">
        <v>9171</v>
      </c>
      <c r="LUF1" s="32" t="s">
        <v>9172</v>
      </c>
      <c r="LUG1" s="32" t="s">
        <v>9173</v>
      </c>
      <c r="LUH1" s="32" t="s">
        <v>9174</v>
      </c>
      <c r="LUI1" s="32" t="s">
        <v>9175</v>
      </c>
      <c r="LUJ1" s="32" t="s">
        <v>9176</v>
      </c>
      <c r="LUK1" s="32" t="s">
        <v>9177</v>
      </c>
      <c r="LUL1" s="32" t="s">
        <v>9178</v>
      </c>
      <c r="LUM1" s="32" t="s">
        <v>9179</v>
      </c>
      <c r="LUN1" s="32" t="s">
        <v>9180</v>
      </c>
      <c r="LUO1" s="32" t="s">
        <v>9181</v>
      </c>
      <c r="LUP1" s="32" t="s">
        <v>9182</v>
      </c>
      <c r="LUQ1" s="32" t="s">
        <v>9183</v>
      </c>
      <c r="LUR1" s="32" t="s">
        <v>9184</v>
      </c>
      <c r="LUS1" s="32" t="s">
        <v>9185</v>
      </c>
      <c r="LUT1" s="32" t="s">
        <v>9186</v>
      </c>
      <c r="LUU1" s="32" t="s">
        <v>9187</v>
      </c>
      <c r="LUV1" s="32" t="s">
        <v>9188</v>
      </c>
      <c r="LUW1" s="32" t="s">
        <v>9189</v>
      </c>
      <c r="LUX1" s="32" t="s">
        <v>9190</v>
      </c>
      <c r="LUY1" s="32" t="s">
        <v>9191</v>
      </c>
      <c r="LUZ1" s="32" t="s">
        <v>9192</v>
      </c>
      <c r="LVA1" s="32" t="s">
        <v>9193</v>
      </c>
      <c r="LVB1" s="32" t="s">
        <v>9194</v>
      </c>
      <c r="LVC1" s="32" t="s">
        <v>9195</v>
      </c>
      <c r="LVD1" s="32" t="s">
        <v>9196</v>
      </c>
      <c r="LVE1" s="32" t="s">
        <v>9197</v>
      </c>
      <c r="LVF1" s="32" t="s">
        <v>9198</v>
      </c>
      <c r="LVG1" s="32" t="s">
        <v>9199</v>
      </c>
      <c r="LVH1" s="32" t="s">
        <v>9200</v>
      </c>
      <c r="LVI1" s="32" t="s">
        <v>9201</v>
      </c>
      <c r="LVJ1" s="32" t="s">
        <v>9202</v>
      </c>
      <c r="LVK1" s="32" t="s">
        <v>9203</v>
      </c>
      <c r="LVL1" s="32" t="s">
        <v>9204</v>
      </c>
      <c r="LVM1" s="32" t="s">
        <v>9205</v>
      </c>
      <c r="LVN1" s="32" t="s">
        <v>9206</v>
      </c>
      <c r="LVO1" s="32" t="s">
        <v>9207</v>
      </c>
      <c r="LVP1" s="32" t="s">
        <v>9208</v>
      </c>
      <c r="LVQ1" s="32" t="s">
        <v>9209</v>
      </c>
      <c r="LVR1" s="32" t="s">
        <v>9210</v>
      </c>
      <c r="LVS1" s="32" t="s">
        <v>9211</v>
      </c>
      <c r="LVT1" s="32" t="s">
        <v>9212</v>
      </c>
      <c r="LVU1" s="32" t="s">
        <v>9213</v>
      </c>
      <c r="LVV1" s="32" t="s">
        <v>9214</v>
      </c>
      <c r="LVW1" s="32" t="s">
        <v>9215</v>
      </c>
      <c r="LVX1" s="32" t="s">
        <v>9216</v>
      </c>
      <c r="LVY1" s="32" t="s">
        <v>9217</v>
      </c>
      <c r="LVZ1" s="32" t="s">
        <v>9218</v>
      </c>
      <c r="LWA1" s="32" t="s">
        <v>9219</v>
      </c>
      <c r="LWB1" s="32" t="s">
        <v>9220</v>
      </c>
      <c r="LWC1" s="32" t="s">
        <v>9221</v>
      </c>
      <c r="LWD1" s="32" t="s">
        <v>9222</v>
      </c>
      <c r="LWE1" s="32" t="s">
        <v>9223</v>
      </c>
      <c r="LWF1" s="32" t="s">
        <v>9224</v>
      </c>
      <c r="LWG1" s="32" t="s">
        <v>9225</v>
      </c>
      <c r="LWH1" s="32" t="s">
        <v>9226</v>
      </c>
      <c r="LWI1" s="32" t="s">
        <v>9227</v>
      </c>
      <c r="LWJ1" s="32" t="s">
        <v>9228</v>
      </c>
      <c r="LWK1" s="32" t="s">
        <v>9229</v>
      </c>
      <c r="LWL1" s="32" t="s">
        <v>9230</v>
      </c>
      <c r="LWM1" s="32" t="s">
        <v>9231</v>
      </c>
      <c r="LWN1" s="32" t="s">
        <v>9232</v>
      </c>
      <c r="LWO1" s="32" t="s">
        <v>9233</v>
      </c>
      <c r="LWP1" s="32" t="s">
        <v>9234</v>
      </c>
      <c r="LWQ1" s="32" t="s">
        <v>9235</v>
      </c>
      <c r="LWR1" s="32" t="s">
        <v>9236</v>
      </c>
      <c r="LWS1" s="32" t="s">
        <v>9237</v>
      </c>
      <c r="LWT1" s="32" t="s">
        <v>9238</v>
      </c>
      <c r="LWU1" s="32" t="s">
        <v>9239</v>
      </c>
      <c r="LWV1" s="32" t="s">
        <v>9240</v>
      </c>
      <c r="LWW1" s="32" t="s">
        <v>9241</v>
      </c>
      <c r="LWX1" s="32" t="s">
        <v>9242</v>
      </c>
      <c r="LWY1" s="32" t="s">
        <v>9243</v>
      </c>
      <c r="LWZ1" s="32" t="s">
        <v>9244</v>
      </c>
      <c r="LXA1" s="32" t="s">
        <v>9245</v>
      </c>
      <c r="LXB1" s="32" t="s">
        <v>9246</v>
      </c>
      <c r="LXC1" s="32" t="s">
        <v>9247</v>
      </c>
      <c r="LXD1" s="32" t="s">
        <v>9248</v>
      </c>
      <c r="LXE1" s="32" t="s">
        <v>9249</v>
      </c>
      <c r="LXF1" s="32" t="s">
        <v>9250</v>
      </c>
      <c r="LXG1" s="32" t="s">
        <v>9251</v>
      </c>
      <c r="LXH1" s="32" t="s">
        <v>9252</v>
      </c>
      <c r="LXI1" s="32" t="s">
        <v>9253</v>
      </c>
      <c r="LXJ1" s="32" t="s">
        <v>9254</v>
      </c>
      <c r="LXK1" s="32" t="s">
        <v>9255</v>
      </c>
      <c r="LXL1" s="32" t="s">
        <v>9256</v>
      </c>
      <c r="LXM1" s="32" t="s">
        <v>9257</v>
      </c>
      <c r="LXN1" s="32" t="s">
        <v>9258</v>
      </c>
      <c r="LXO1" s="32" t="s">
        <v>9259</v>
      </c>
      <c r="LXP1" s="32" t="s">
        <v>9260</v>
      </c>
      <c r="LXQ1" s="32" t="s">
        <v>9261</v>
      </c>
      <c r="LXR1" s="32" t="s">
        <v>9262</v>
      </c>
      <c r="LXS1" s="32" t="s">
        <v>9263</v>
      </c>
      <c r="LXT1" s="32" t="s">
        <v>9264</v>
      </c>
      <c r="LXU1" s="32" t="s">
        <v>9265</v>
      </c>
      <c r="LXV1" s="32" t="s">
        <v>9266</v>
      </c>
      <c r="LXW1" s="32" t="s">
        <v>9267</v>
      </c>
      <c r="LXX1" s="32" t="s">
        <v>9268</v>
      </c>
      <c r="LXY1" s="32" t="s">
        <v>9269</v>
      </c>
      <c r="LXZ1" s="32" t="s">
        <v>9270</v>
      </c>
      <c r="LYA1" s="32" t="s">
        <v>9271</v>
      </c>
      <c r="LYB1" s="32" t="s">
        <v>9272</v>
      </c>
      <c r="LYC1" s="32" t="s">
        <v>9273</v>
      </c>
      <c r="LYD1" s="32" t="s">
        <v>9274</v>
      </c>
      <c r="LYE1" s="32" t="s">
        <v>9275</v>
      </c>
      <c r="LYF1" s="32" t="s">
        <v>9276</v>
      </c>
      <c r="LYG1" s="32" t="s">
        <v>9277</v>
      </c>
      <c r="LYH1" s="32" t="s">
        <v>9278</v>
      </c>
      <c r="LYI1" s="32" t="s">
        <v>9279</v>
      </c>
      <c r="LYJ1" s="32" t="s">
        <v>9280</v>
      </c>
      <c r="LYK1" s="32" t="s">
        <v>9281</v>
      </c>
      <c r="LYL1" s="32" t="s">
        <v>9282</v>
      </c>
      <c r="LYM1" s="32" t="s">
        <v>9283</v>
      </c>
      <c r="LYN1" s="32" t="s">
        <v>9284</v>
      </c>
      <c r="LYO1" s="32" t="s">
        <v>9285</v>
      </c>
      <c r="LYP1" s="32" t="s">
        <v>9286</v>
      </c>
      <c r="LYQ1" s="32" t="s">
        <v>9287</v>
      </c>
      <c r="LYR1" s="32" t="s">
        <v>9288</v>
      </c>
      <c r="LYS1" s="32" t="s">
        <v>9289</v>
      </c>
      <c r="LYT1" s="32" t="s">
        <v>9290</v>
      </c>
      <c r="LYU1" s="32" t="s">
        <v>9291</v>
      </c>
      <c r="LYV1" s="32" t="s">
        <v>9292</v>
      </c>
      <c r="LYW1" s="32" t="s">
        <v>9293</v>
      </c>
      <c r="LYX1" s="32" t="s">
        <v>9294</v>
      </c>
      <c r="LYY1" s="32" t="s">
        <v>9295</v>
      </c>
      <c r="LYZ1" s="32" t="s">
        <v>9296</v>
      </c>
      <c r="LZA1" s="32" t="s">
        <v>9297</v>
      </c>
      <c r="LZB1" s="32" t="s">
        <v>9298</v>
      </c>
      <c r="LZC1" s="32" t="s">
        <v>9299</v>
      </c>
      <c r="LZD1" s="32" t="s">
        <v>9300</v>
      </c>
      <c r="LZE1" s="32" t="s">
        <v>9301</v>
      </c>
      <c r="LZF1" s="32" t="s">
        <v>9302</v>
      </c>
      <c r="LZG1" s="32" t="s">
        <v>9303</v>
      </c>
      <c r="LZH1" s="32" t="s">
        <v>9304</v>
      </c>
      <c r="LZI1" s="32" t="s">
        <v>9305</v>
      </c>
      <c r="LZJ1" s="32" t="s">
        <v>9306</v>
      </c>
      <c r="LZK1" s="32" t="s">
        <v>9307</v>
      </c>
      <c r="LZL1" s="32" t="s">
        <v>9308</v>
      </c>
      <c r="LZM1" s="32" t="s">
        <v>9309</v>
      </c>
      <c r="LZN1" s="32" t="s">
        <v>9310</v>
      </c>
      <c r="LZO1" s="32" t="s">
        <v>9311</v>
      </c>
      <c r="LZP1" s="32" t="s">
        <v>9312</v>
      </c>
      <c r="LZQ1" s="32" t="s">
        <v>9313</v>
      </c>
      <c r="LZR1" s="32" t="s">
        <v>9314</v>
      </c>
      <c r="LZS1" s="32" t="s">
        <v>9315</v>
      </c>
      <c r="LZT1" s="32" t="s">
        <v>9316</v>
      </c>
      <c r="LZU1" s="32" t="s">
        <v>9317</v>
      </c>
      <c r="LZV1" s="32" t="s">
        <v>9318</v>
      </c>
      <c r="LZW1" s="32" t="s">
        <v>9319</v>
      </c>
      <c r="LZX1" s="32" t="s">
        <v>9320</v>
      </c>
      <c r="LZY1" s="32" t="s">
        <v>9321</v>
      </c>
      <c r="LZZ1" s="32" t="s">
        <v>9322</v>
      </c>
      <c r="MAA1" s="32" t="s">
        <v>9323</v>
      </c>
      <c r="MAB1" s="32" t="s">
        <v>9324</v>
      </c>
      <c r="MAC1" s="32" t="s">
        <v>9325</v>
      </c>
      <c r="MAD1" s="32" t="s">
        <v>9326</v>
      </c>
      <c r="MAE1" s="32" t="s">
        <v>9327</v>
      </c>
      <c r="MAF1" s="32" t="s">
        <v>9328</v>
      </c>
      <c r="MAG1" s="32" t="s">
        <v>9329</v>
      </c>
      <c r="MAH1" s="32" t="s">
        <v>9330</v>
      </c>
      <c r="MAI1" s="32" t="s">
        <v>9331</v>
      </c>
      <c r="MAJ1" s="32" t="s">
        <v>9332</v>
      </c>
      <c r="MAK1" s="32" t="s">
        <v>9333</v>
      </c>
      <c r="MAL1" s="32" t="s">
        <v>9334</v>
      </c>
      <c r="MAM1" s="32" t="s">
        <v>9335</v>
      </c>
      <c r="MAN1" s="32" t="s">
        <v>9336</v>
      </c>
      <c r="MAO1" s="32" t="s">
        <v>9337</v>
      </c>
      <c r="MAP1" s="32" t="s">
        <v>9338</v>
      </c>
      <c r="MAQ1" s="32" t="s">
        <v>9339</v>
      </c>
      <c r="MAR1" s="32" t="s">
        <v>9340</v>
      </c>
      <c r="MAS1" s="32" t="s">
        <v>9341</v>
      </c>
      <c r="MAT1" s="32" t="s">
        <v>9342</v>
      </c>
      <c r="MAU1" s="32" t="s">
        <v>9343</v>
      </c>
      <c r="MAV1" s="32" t="s">
        <v>9344</v>
      </c>
      <c r="MAW1" s="32" t="s">
        <v>9345</v>
      </c>
      <c r="MAX1" s="32" t="s">
        <v>9346</v>
      </c>
      <c r="MAY1" s="32" t="s">
        <v>9347</v>
      </c>
      <c r="MAZ1" s="32" t="s">
        <v>9348</v>
      </c>
      <c r="MBA1" s="32" t="s">
        <v>9349</v>
      </c>
      <c r="MBB1" s="32" t="s">
        <v>9350</v>
      </c>
      <c r="MBC1" s="32" t="s">
        <v>9351</v>
      </c>
      <c r="MBD1" s="32" t="s">
        <v>9352</v>
      </c>
      <c r="MBE1" s="32" t="s">
        <v>9353</v>
      </c>
      <c r="MBF1" s="32" t="s">
        <v>9354</v>
      </c>
      <c r="MBG1" s="32" t="s">
        <v>9355</v>
      </c>
      <c r="MBH1" s="32" t="s">
        <v>9356</v>
      </c>
      <c r="MBI1" s="32" t="s">
        <v>9357</v>
      </c>
      <c r="MBJ1" s="32" t="s">
        <v>9358</v>
      </c>
      <c r="MBK1" s="32" t="s">
        <v>9359</v>
      </c>
      <c r="MBL1" s="32" t="s">
        <v>9360</v>
      </c>
      <c r="MBM1" s="32" t="s">
        <v>9361</v>
      </c>
      <c r="MBN1" s="32" t="s">
        <v>9362</v>
      </c>
      <c r="MBO1" s="32" t="s">
        <v>9363</v>
      </c>
      <c r="MBP1" s="32" t="s">
        <v>9364</v>
      </c>
      <c r="MBQ1" s="32" t="s">
        <v>9365</v>
      </c>
      <c r="MBR1" s="32" t="s">
        <v>9366</v>
      </c>
      <c r="MBS1" s="32" t="s">
        <v>9367</v>
      </c>
      <c r="MBT1" s="32" t="s">
        <v>9368</v>
      </c>
      <c r="MBU1" s="32" t="s">
        <v>9369</v>
      </c>
      <c r="MBV1" s="32" t="s">
        <v>9370</v>
      </c>
      <c r="MBW1" s="32" t="s">
        <v>9371</v>
      </c>
      <c r="MBX1" s="32" t="s">
        <v>9372</v>
      </c>
      <c r="MBY1" s="32" t="s">
        <v>9373</v>
      </c>
      <c r="MBZ1" s="32" t="s">
        <v>9374</v>
      </c>
      <c r="MCA1" s="32" t="s">
        <v>9375</v>
      </c>
      <c r="MCB1" s="32" t="s">
        <v>9376</v>
      </c>
      <c r="MCC1" s="32" t="s">
        <v>9377</v>
      </c>
      <c r="MCD1" s="32" t="s">
        <v>9378</v>
      </c>
      <c r="MCE1" s="32" t="s">
        <v>9379</v>
      </c>
      <c r="MCF1" s="32" t="s">
        <v>9380</v>
      </c>
      <c r="MCG1" s="32" t="s">
        <v>9381</v>
      </c>
      <c r="MCH1" s="32" t="s">
        <v>9382</v>
      </c>
      <c r="MCI1" s="32" t="s">
        <v>9383</v>
      </c>
      <c r="MCJ1" s="32" t="s">
        <v>9384</v>
      </c>
      <c r="MCK1" s="32" t="s">
        <v>9385</v>
      </c>
      <c r="MCL1" s="32" t="s">
        <v>9386</v>
      </c>
      <c r="MCM1" s="32" t="s">
        <v>9387</v>
      </c>
      <c r="MCN1" s="32" t="s">
        <v>9388</v>
      </c>
      <c r="MCO1" s="32" t="s">
        <v>9389</v>
      </c>
      <c r="MCP1" s="32" t="s">
        <v>9390</v>
      </c>
      <c r="MCQ1" s="32" t="s">
        <v>9391</v>
      </c>
      <c r="MCR1" s="32" t="s">
        <v>9392</v>
      </c>
      <c r="MCS1" s="32" t="s">
        <v>9393</v>
      </c>
      <c r="MCT1" s="32" t="s">
        <v>9394</v>
      </c>
      <c r="MCU1" s="32" t="s">
        <v>9395</v>
      </c>
      <c r="MCV1" s="32" t="s">
        <v>9396</v>
      </c>
      <c r="MCW1" s="32" t="s">
        <v>9397</v>
      </c>
      <c r="MCX1" s="32" t="s">
        <v>9398</v>
      </c>
      <c r="MCY1" s="32" t="s">
        <v>9399</v>
      </c>
      <c r="MCZ1" s="32" t="s">
        <v>9400</v>
      </c>
      <c r="MDA1" s="32" t="s">
        <v>9401</v>
      </c>
      <c r="MDB1" s="32" t="s">
        <v>9402</v>
      </c>
      <c r="MDC1" s="32" t="s">
        <v>9403</v>
      </c>
      <c r="MDD1" s="32" t="s">
        <v>9404</v>
      </c>
      <c r="MDE1" s="32" t="s">
        <v>9405</v>
      </c>
      <c r="MDF1" s="32" t="s">
        <v>9406</v>
      </c>
      <c r="MDG1" s="32" t="s">
        <v>9407</v>
      </c>
      <c r="MDH1" s="32" t="s">
        <v>9408</v>
      </c>
      <c r="MDI1" s="32" t="s">
        <v>9409</v>
      </c>
      <c r="MDJ1" s="32" t="s">
        <v>9410</v>
      </c>
      <c r="MDK1" s="32" t="s">
        <v>9411</v>
      </c>
      <c r="MDL1" s="32" t="s">
        <v>9412</v>
      </c>
      <c r="MDM1" s="32" t="s">
        <v>9413</v>
      </c>
      <c r="MDN1" s="32" t="s">
        <v>9414</v>
      </c>
      <c r="MDO1" s="32" t="s">
        <v>9415</v>
      </c>
      <c r="MDP1" s="32" t="s">
        <v>9416</v>
      </c>
      <c r="MDQ1" s="32" t="s">
        <v>9417</v>
      </c>
      <c r="MDR1" s="32" t="s">
        <v>9418</v>
      </c>
      <c r="MDS1" s="32" t="s">
        <v>9419</v>
      </c>
      <c r="MDT1" s="32" t="s">
        <v>9420</v>
      </c>
      <c r="MDU1" s="32" t="s">
        <v>9421</v>
      </c>
      <c r="MDV1" s="32" t="s">
        <v>9422</v>
      </c>
      <c r="MDW1" s="32" t="s">
        <v>9423</v>
      </c>
      <c r="MDX1" s="32" t="s">
        <v>9424</v>
      </c>
      <c r="MDY1" s="32" t="s">
        <v>9425</v>
      </c>
      <c r="MDZ1" s="32" t="s">
        <v>9426</v>
      </c>
      <c r="MEA1" s="32" t="s">
        <v>9427</v>
      </c>
      <c r="MEB1" s="32" t="s">
        <v>9428</v>
      </c>
      <c r="MEC1" s="32" t="s">
        <v>9429</v>
      </c>
      <c r="MED1" s="32" t="s">
        <v>9430</v>
      </c>
      <c r="MEE1" s="32" t="s">
        <v>9431</v>
      </c>
      <c r="MEF1" s="32" t="s">
        <v>9432</v>
      </c>
      <c r="MEG1" s="32" t="s">
        <v>9433</v>
      </c>
      <c r="MEH1" s="32" t="s">
        <v>9434</v>
      </c>
      <c r="MEI1" s="32" t="s">
        <v>9435</v>
      </c>
      <c r="MEJ1" s="32" t="s">
        <v>9436</v>
      </c>
      <c r="MEK1" s="32" t="s">
        <v>9437</v>
      </c>
      <c r="MEL1" s="32" t="s">
        <v>9438</v>
      </c>
      <c r="MEM1" s="32" t="s">
        <v>9439</v>
      </c>
      <c r="MEN1" s="32" t="s">
        <v>9440</v>
      </c>
      <c r="MEO1" s="32" t="s">
        <v>9441</v>
      </c>
      <c r="MEP1" s="32" t="s">
        <v>9442</v>
      </c>
      <c r="MEQ1" s="32" t="s">
        <v>9443</v>
      </c>
      <c r="MER1" s="32" t="s">
        <v>9444</v>
      </c>
      <c r="MES1" s="32" t="s">
        <v>9445</v>
      </c>
      <c r="MET1" s="32" t="s">
        <v>9446</v>
      </c>
      <c r="MEU1" s="32" t="s">
        <v>9447</v>
      </c>
      <c r="MEV1" s="32" t="s">
        <v>9448</v>
      </c>
      <c r="MEW1" s="32" t="s">
        <v>9449</v>
      </c>
      <c r="MEX1" s="32" t="s">
        <v>9450</v>
      </c>
      <c r="MEY1" s="32" t="s">
        <v>9451</v>
      </c>
      <c r="MEZ1" s="32" t="s">
        <v>9452</v>
      </c>
      <c r="MFA1" s="32" t="s">
        <v>9453</v>
      </c>
      <c r="MFB1" s="32" t="s">
        <v>9454</v>
      </c>
      <c r="MFC1" s="32" t="s">
        <v>9455</v>
      </c>
      <c r="MFD1" s="32" t="s">
        <v>9456</v>
      </c>
      <c r="MFE1" s="32" t="s">
        <v>9457</v>
      </c>
      <c r="MFF1" s="32" t="s">
        <v>9458</v>
      </c>
      <c r="MFG1" s="32" t="s">
        <v>9459</v>
      </c>
      <c r="MFH1" s="32" t="s">
        <v>9460</v>
      </c>
      <c r="MFI1" s="32" t="s">
        <v>9461</v>
      </c>
      <c r="MFJ1" s="32" t="s">
        <v>9462</v>
      </c>
      <c r="MFK1" s="32" t="s">
        <v>9463</v>
      </c>
      <c r="MFL1" s="32" t="s">
        <v>9464</v>
      </c>
      <c r="MFM1" s="32" t="s">
        <v>9465</v>
      </c>
      <c r="MFN1" s="32" t="s">
        <v>9466</v>
      </c>
      <c r="MFO1" s="32" t="s">
        <v>9467</v>
      </c>
      <c r="MFP1" s="32" t="s">
        <v>9468</v>
      </c>
      <c r="MFQ1" s="32" t="s">
        <v>9469</v>
      </c>
      <c r="MFR1" s="32" t="s">
        <v>9470</v>
      </c>
      <c r="MFS1" s="32" t="s">
        <v>9471</v>
      </c>
      <c r="MFT1" s="32" t="s">
        <v>9472</v>
      </c>
      <c r="MFU1" s="32" t="s">
        <v>9473</v>
      </c>
      <c r="MFV1" s="32" t="s">
        <v>9474</v>
      </c>
      <c r="MFW1" s="32" t="s">
        <v>9475</v>
      </c>
      <c r="MFX1" s="32" t="s">
        <v>9476</v>
      </c>
      <c r="MFY1" s="32" t="s">
        <v>9477</v>
      </c>
      <c r="MFZ1" s="32" t="s">
        <v>9478</v>
      </c>
      <c r="MGA1" s="32" t="s">
        <v>9479</v>
      </c>
      <c r="MGB1" s="32" t="s">
        <v>9480</v>
      </c>
      <c r="MGC1" s="32" t="s">
        <v>9481</v>
      </c>
      <c r="MGD1" s="32" t="s">
        <v>9482</v>
      </c>
      <c r="MGE1" s="32" t="s">
        <v>9483</v>
      </c>
      <c r="MGF1" s="32" t="s">
        <v>9484</v>
      </c>
      <c r="MGG1" s="32" t="s">
        <v>9485</v>
      </c>
      <c r="MGH1" s="32" t="s">
        <v>9486</v>
      </c>
      <c r="MGI1" s="32" t="s">
        <v>9487</v>
      </c>
      <c r="MGJ1" s="32" t="s">
        <v>9488</v>
      </c>
      <c r="MGK1" s="32" t="s">
        <v>9489</v>
      </c>
      <c r="MGL1" s="32" t="s">
        <v>9490</v>
      </c>
      <c r="MGM1" s="32" t="s">
        <v>9491</v>
      </c>
      <c r="MGN1" s="32" t="s">
        <v>9492</v>
      </c>
      <c r="MGO1" s="32" t="s">
        <v>9493</v>
      </c>
      <c r="MGP1" s="32" t="s">
        <v>9494</v>
      </c>
      <c r="MGQ1" s="32" t="s">
        <v>9495</v>
      </c>
      <c r="MGR1" s="32" t="s">
        <v>9496</v>
      </c>
      <c r="MGS1" s="32" t="s">
        <v>9497</v>
      </c>
      <c r="MGT1" s="32" t="s">
        <v>9498</v>
      </c>
      <c r="MGU1" s="32" t="s">
        <v>9499</v>
      </c>
      <c r="MGV1" s="32" t="s">
        <v>9500</v>
      </c>
      <c r="MGW1" s="32" t="s">
        <v>9501</v>
      </c>
      <c r="MGX1" s="32" t="s">
        <v>9502</v>
      </c>
      <c r="MGY1" s="32" t="s">
        <v>9503</v>
      </c>
      <c r="MGZ1" s="32" t="s">
        <v>9504</v>
      </c>
      <c r="MHA1" s="32" t="s">
        <v>9505</v>
      </c>
      <c r="MHB1" s="32" t="s">
        <v>9506</v>
      </c>
      <c r="MHC1" s="32" t="s">
        <v>9507</v>
      </c>
      <c r="MHD1" s="32" t="s">
        <v>9508</v>
      </c>
      <c r="MHE1" s="32" t="s">
        <v>9509</v>
      </c>
      <c r="MHF1" s="32" t="s">
        <v>9510</v>
      </c>
      <c r="MHG1" s="32" t="s">
        <v>9511</v>
      </c>
      <c r="MHH1" s="32" t="s">
        <v>9512</v>
      </c>
      <c r="MHI1" s="32" t="s">
        <v>9513</v>
      </c>
      <c r="MHJ1" s="32" t="s">
        <v>9514</v>
      </c>
      <c r="MHK1" s="32" t="s">
        <v>9515</v>
      </c>
      <c r="MHL1" s="32" t="s">
        <v>9516</v>
      </c>
      <c r="MHM1" s="32" t="s">
        <v>9517</v>
      </c>
      <c r="MHN1" s="32" t="s">
        <v>9518</v>
      </c>
      <c r="MHO1" s="32" t="s">
        <v>9519</v>
      </c>
      <c r="MHP1" s="32" t="s">
        <v>9520</v>
      </c>
      <c r="MHQ1" s="32" t="s">
        <v>9521</v>
      </c>
      <c r="MHR1" s="32" t="s">
        <v>9522</v>
      </c>
      <c r="MHS1" s="32" t="s">
        <v>9523</v>
      </c>
      <c r="MHT1" s="32" t="s">
        <v>9524</v>
      </c>
      <c r="MHU1" s="32" t="s">
        <v>9525</v>
      </c>
      <c r="MHV1" s="32" t="s">
        <v>9526</v>
      </c>
      <c r="MHW1" s="32" t="s">
        <v>9527</v>
      </c>
      <c r="MHX1" s="32" t="s">
        <v>9528</v>
      </c>
      <c r="MHY1" s="32" t="s">
        <v>9529</v>
      </c>
      <c r="MHZ1" s="32" t="s">
        <v>9530</v>
      </c>
      <c r="MIA1" s="32" t="s">
        <v>9531</v>
      </c>
      <c r="MIB1" s="32" t="s">
        <v>9532</v>
      </c>
      <c r="MIC1" s="32" t="s">
        <v>9533</v>
      </c>
      <c r="MID1" s="32" t="s">
        <v>9534</v>
      </c>
      <c r="MIE1" s="32" t="s">
        <v>9535</v>
      </c>
      <c r="MIF1" s="32" t="s">
        <v>9536</v>
      </c>
      <c r="MIG1" s="32" t="s">
        <v>9537</v>
      </c>
      <c r="MIH1" s="32" t="s">
        <v>9538</v>
      </c>
      <c r="MII1" s="32" t="s">
        <v>9539</v>
      </c>
      <c r="MIJ1" s="32" t="s">
        <v>9540</v>
      </c>
      <c r="MIK1" s="32" t="s">
        <v>9541</v>
      </c>
      <c r="MIL1" s="32" t="s">
        <v>9542</v>
      </c>
      <c r="MIM1" s="32" t="s">
        <v>9543</v>
      </c>
      <c r="MIN1" s="32" t="s">
        <v>9544</v>
      </c>
      <c r="MIO1" s="32" t="s">
        <v>9545</v>
      </c>
      <c r="MIP1" s="32" t="s">
        <v>9546</v>
      </c>
      <c r="MIQ1" s="32" t="s">
        <v>9547</v>
      </c>
      <c r="MIR1" s="32" t="s">
        <v>9548</v>
      </c>
      <c r="MIS1" s="32" t="s">
        <v>9549</v>
      </c>
      <c r="MIT1" s="32" t="s">
        <v>9550</v>
      </c>
      <c r="MIU1" s="32" t="s">
        <v>9551</v>
      </c>
      <c r="MIV1" s="32" t="s">
        <v>9552</v>
      </c>
      <c r="MIW1" s="32" t="s">
        <v>9553</v>
      </c>
      <c r="MIX1" s="32" t="s">
        <v>9554</v>
      </c>
      <c r="MIY1" s="32" t="s">
        <v>9555</v>
      </c>
      <c r="MIZ1" s="32" t="s">
        <v>9556</v>
      </c>
      <c r="MJA1" s="32" t="s">
        <v>9557</v>
      </c>
      <c r="MJB1" s="32" t="s">
        <v>9558</v>
      </c>
      <c r="MJC1" s="32" t="s">
        <v>9559</v>
      </c>
      <c r="MJD1" s="32" t="s">
        <v>9560</v>
      </c>
      <c r="MJE1" s="32" t="s">
        <v>9561</v>
      </c>
      <c r="MJF1" s="32" t="s">
        <v>9562</v>
      </c>
      <c r="MJG1" s="32" t="s">
        <v>9563</v>
      </c>
      <c r="MJH1" s="32" t="s">
        <v>9564</v>
      </c>
      <c r="MJI1" s="32" t="s">
        <v>9565</v>
      </c>
      <c r="MJJ1" s="32" t="s">
        <v>9566</v>
      </c>
      <c r="MJK1" s="32" t="s">
        <v>9567</v>
      </c>
      <c r="MJL1" s="32" t="s">
        <v>9568</v>
      </c>
      <c r="MJM1" s="32" t="s">
        <v>9569</v>
      </c>
      <c r="MJN1" s="32" t="s">
        <v>9570</v>
      </c>
      <c r="MJO1" s="32" t="s">
        <v>9571</v>
      </c>
      <c r="MJP1" s="32" t="s">
        <v>9572</v>
      </c>
      <c r="MJQ1" s="32" t="s">
        <v>9573</v>
      </c>
      <c r="MJR1" s="32" t="s">
        <v>9574</v>
      </c>
      <c r="MJS1" s="32" t="s">
        <v>9575</v>
      </c>
      <c r="MJT1" s="32" t="s">
        <v>9576</v>
      </c>
      <c r="MJU1" s="32" t="s">
        <v>9577</v>
      </c>
      <c r="MJV1" s="32" t="s">
        <v>9578</v>
      </c>
      <c r="MJW1" s="32" t="s">
        <v>9579</v>
      </c>
      <c r="MJX1" s="32" t="s">
        <v>9580</v>
      </c>
      <c r="MJY1" s="32" t="s">
        <v>9581</v>
      </c>
      <c r="MJZ1" s="32" t="s">
        <v>9582</v>
      </c>
      <c r="MKA1" s="32" t="s">
        <v>9583</v>
      </c>
      <c r="MKB1" s="32" t="s">
        <v>9584</v>
      </c>
      <c r="MKC1" s="32" t="s">
        <v>9585</v>
      </c>
      <c r="MKD1" s="32" t="s">
        <v>9586</v>
      </c>
      <c r="MKE1" s="32" t="s">
        <v>9587</v>
      </c>
      <c r="MKF1" s="32" t="s">
        <v>9588</v>
      </c>
      <c r="MKG1" s="32" t="s">
        <v>9589</v>
      </c>
      <c r="MKH1" s="32" t="s">
        <v>9590</v>
      </c>
      <c r="MKI1" s="32" t="s">
        <v>9591</v>
      </c>
      <c r="MKJ1" s="32" t="s">
        <v>9592</v>
      </c>
      <c r="MKK1" s="32" t="s">
        <v>9593</v>
      </c>
      <c r="MKL1" s="32" t="s">
        <v>9594</v>
      </c>
      <c r="MKM1" s="32" t="s">
        <v>9595</v>
      </c>
      <c r="MKN1" s="32" t="s">
        <v>9596</v>
      </c>
      <c r="MKO1" s="32" t="s">
        <v>9597</v>
      </c>
      <c r="MKP1" s="32" t="s">
        <v>9598</v>
      </c>
      <c r="MKQ1" s="32" t="s">
        <v>9599</v>
      </c>
      <c r="MKR1" s="32" t="s">
        <v>9600</v>
      </c>
      <c r="MKS1" s="32" t="s">
        <v>9601</v>
      </c>
      <c r="MKT1" s="32" t="s">
        <v>9602</v>
      </c>
      <c r="MKU1" s="32" t="s">
        <v>9603</v>
      </c>
      <c r="MKV1" s="32" t="s">
        <v>9604</v>
      </c>
      <c r="MKW1" s="32" t="s">
        <v>9605</v>
      </c>
      <c r="MKX1" s="32" t="s">
        <v>9606</v>
      </c>
      <c r="MKY1" s="32" t="s">
        <v>9607</v>
      </c>
      <c r="MKZ1" s="32" t="s">
        <v>9608</v>
      </c>
      <c r="MLA1" s="32" t="s">
        <v>9609</v>
      </c>
      <c r="MLB1" s="32" t="s">
        <v>9610</v>
      </c>
      <c r="MLC1" s="32" t="s">
        <v>9611</v>
      </c>
      <c r="MLD1" s="32" t="s">
        <v>9612</v>
      </c>
      <c r="MLE1" s="32" t="s">
        <v>9613</v>
      </c>
      <c r="MLF1" s="32" t="s">
        <v>9614</v>
      </c>
      <c r="MLG1" s="32" t="s">
        <v>9615</v>
      </c>
      <c r="MLH1" s="32" t="s">
        <v>9616</v>
      </c>
      <c r="MLI1" s="32" t="s">
        <v>9617</v>
      </c>
      <c r="MLJ1" s="32" t="s">
        <v>9618</v>
      </c>
      <c r="MLK1" s="32" t="s">
        <v>9619</v>
      </c>
      <c r="MLL1" s="32" t="s">
        <v>9620</v>
      </c>
      <c r="MLM1" s="32" t="s">
        <v>9621</v>
      </c>
      <c r="MLN1" s="32" t="s">
        <v>9622</v>
      </c>
      <c r="MLO1" s="32" t="s">
        <v>9623</v>
      </c>
      <c r="MLP1" s="32" t="s">
        <v>9624</v>
      </c>
      <c r="MLQ1" s="32" t="s">
        <v>9625</v>
      </c>
      <c r="MLR1" s="32" t="s">
        <v>9626</v>
      </c>
      <c r="MLS1" s="32" t="s">
        <v>9627</v>
      </c>
      <c r="MLT1" s="32" t="s">
        <v>9628</v>
      </c>
      <c r="MLU1" s="32" t="s">
        <v>9629</v>
      </c>
      <c r="MLV1" s="32" t="s">
        <v>9630</v>
      </c>
      <c r="MLW1" s="32" t="s">
        <v>9631</v>
      </c>
      <c r="MLX1" s="32" t="s">
        <v>9632</v>
      </c>
      <c r="MLY1" s="32" t="s">
        <v>9633</v>
      </c>
      <c r="MLZ1" s="32" t="s">
        <v>9634</v>
      </c>
      <c r="MMA1" s="32" t="s">
        <v>9635</v>
      </c>
      <c r="MMB1" s="32" t="s">
        <v>9636</v>
      </c>
      <c r="MMC1" s="32" t="s">
        <v>9637</v>
      </c>
      <c r="MMD1" s="32" t="s">
        <v>9638</v>
      </c>
      <c r="MME1" s="32" t="s">
        <v>9639</v>
      </c>
      <c r="MMF1" s="32" t="s">
        <v>9640</v>
      </c>
      <c r="MMG1" s="32" t="s">
        <v>9641</v>
      </c>
      <c r="MMH1" s="32" t="s">
        <v>9642</v>
      </c>
      <c r="MMI1" s="32" t="s">
        <v>9643</v>
      </c>
      <c r="MMJ1" s="32" t="s">
        <v>9644</v>
      </c>
      <c r="MMK1" s="32" t="s">
        <v>9645</v>
      </c>
      <c r="MML1" s="32" t="s">
        <v>9646</v>
      </c>
      <c r="MMM1" s="32" t="s">
        <v>9647</v>
      </c>
      <c r="MMN1" s="32" t="s">
        <v>9648</v>
      </c>
      <c r="MMO1" s="32" t="s">
        <v>9649</v>
      </c>
      <c r="MMP1" s="32" t="s">
        <v>9650</v>
      </c>
      <c r="MMQ1" s="32" t="s">
        <v>9651</v>
      </c>
      <c r="MMR1" s="32" t="s">
        <v>9652</v>
      </c>
      <c r="MMS1" s="32" t="s">
        <v>9653</v>
      </c>
      <c r="MMT1" s="32" t="s">
        <v>9654</v>
      </c>
      <c r="MMU1" s="32" t="s">
        <v>9655</v>
      </c>
      <c r="MMV1" s="32" t="s">
        <v>9656</v>
      </c>
      <c r="MMW1" s="32" t="s">
        <v>9657</v>
      </c>
      <c r="MMX1" s="32" t="s">
        <v>9658</v>
      </c>
      <c r="MMY1" s="32" t="s">
        <v>9659</v>
      </c>
      <c r="MMZ1" s="32" t="s">
        <v>9660</v>
      </c>
      <c r="MNA1" s="32" t="s">
        <v>9661</v>
      </c>
      <c r="MNB1" s="32" t="s">
        <v>9662</v>
      </c>
      <c r="MNC1" s="32" t="s">
        <v>9663</v>
      </c>
      <c r="MND1" s="32" t="s">
        <v>9664</v>
      </c>
      <c r="MNE1" s="32" t="s">
        <v>9665</v>
      </c>
      <c r="MNF1" s="32" t="s">
        <v>9666</v>
      </c>
      <c r="MNG1" s="32" t="s">
        <v>9667</v>
      </c>
      <c r="MNH1" s="32" t="s">
        <v>9668</v>
      </c>
      <c r="MNI1" s="32" t="s">
        <v>9669</v>
      </c>
      <c r="MNJ1" s="32" t="s">
        <v>9670</v>
      </c>
      <c r="MNK1" s="32" t="s">
        <v>9671</v>
      </c>
      <c r="MNL1" s="32" t="s">
        <v>9672</v>
      </c>
      <c r="MNM1" s="32" t="s">
        <v>9673</v>
      </c>
      <c r="MNN1" s="32" t="s">
        <v>9674</v>
      </c>
      <c r="MNO1" s="32" t="s">
        <v>9675</v>
      </c>
      <c r="MNP1" s="32" t="s">
        <v>9676</v>
      </c>
      <c r="MNQ1" s="32" t="s">
        <v>9677</v>
      </c>
      <c r="MNR1" s="32" t="s">
        <v>9678</v>
      </c>
      <c r="MNS1" s="32" t="s">
        <v>9679</v>
      </c>
      <c r="MNT1" s="32" t="s">
        <v>9680</v>
      </c>
      <c r="MNU1" s="32" t="s">
        <v>9681</v>
      </c>
      <c r="MNV1" s="32" t="s">
        <v>9682</v>
      </c>
      <c r="MNW1" s="32" t="s">
        <v>9683</v>
      </c>
      <c r="MNX1" s="32" t="s">
        <v>9684</v>
      </c>
      <c r="MNY1" s="32" t="s">
        <v>9685</v>
      </c>
      <c r="MNZ1" s="32" t="s">
        <v>9686</v>
      </c>
      <c r="MOA1" s="32" t="s">
        <v>9687</v>
      </c>
      <c r="MOB1" s="32" t="s">
        <v>9688</v>
      </c>
      <c r="MOC1" s="32" t="s">
        <v>9689</v>
      </c>
      <c r="MOD1" s="32" t="s">
        <v>9690</v>
      </c>
      <c r="MOE1" s="32" t="s">
        <v>9691</v>
      </c>
      <c r="MOF1" s="32" t="s">
        <v>9692</v>
      </c>
      <c r="MOG1" s="32" t="s">
        <v>9693</v>
      </c>
      <c r="MOH1" s="32" t="s">
        <v>9694</v>
      </c>
      <c r="MOI1" s="32" t="s">
        <v>9695</v>
      </c>
      <c r="MOJ1" s="32" t="s">
        <v>9696</v>
      </c>
      <c r="MOK1" s="32" t="s">
        <v>9697</v>
      </c>
      <c r="MOL1" s="32" t="s">
        <v>9698</v>
      </c>
      <c r="MOM1" s="32" t="s">
        <v>9699</v>
      </c>
      <c r="MON1" s="32" t="s">
        <v>9700</v>
      </c>
      <c r="MOO1" s="32" t="s">
        <v>9701</v>
      </c>
      <c r="MOP1" s="32" t="s">
        <v>9702</v>
      </c>
      <c r="MOQ1" s="32" t="s">
        <v>9703</v>
      </c>
      <c r="MOR1" s="32" t="s">
        <v>9704</v>
      </c>
      <c r="MOS1" s="32" t="s">
        <v>9705</v>
      </c>
      <c r="MOT1" s="32" t="s">
        <v>9706</v>
      </c>
      <c r="MOU1" s="32" t="s">
        <v>9707</v>
      </c>
      <c r="MOV1" s="32" t="s">
        <v>9708</v>
      </c>
      <c r="MOW1" s="32" t="s">
        <v>9709</v>
      </c>
      <c r="MOX1" s="32" t="s">
        <v>9710</v>
      </c>
      <c r="MOY1" s="32" t="s">
        <v>9711</v>
      </c>
      <c r="MOZ1" s="32" t="s">
        <v>9712</v>
      </c>
      <c r="MPA1" s="32" t="s">
        <v>9713</v>
      </c>
      <c r="MPB1" s="32" t="s">
        <v>9714</v>
      </c>
      <c r="MPC1" s="32" t="s">
        <v>9715</v>
      </c>
      <c r="MPD1" s="32" t="s">
        <v>9716</v>
      </c>
      <c r="MPE1" s="32" t="s">
        <v>9717</v>
      </c>
      <c r="MPF1" s="32" t="s">
        <v>9718</v>
      </c>
      <c r="MPG1" s="32" t="s">
        <v>9719</v>
      </c>
      <c r="MPH1" s="32" t="s">
        <v>9720</v>
      </c>
      <c r="MPI1" s="32" t="s">
        <v>9721</v>
      </c>
      <c r="MPJ1" s="32" t="s">
        <v>9722</v>
      </c>
      <c r="MPK1" s="32" t="s">
        <v>9723</v>
      </c>
      <c r="MPL1" s="32" t="s">
        <v>9724</v>
      </c>
      <c r="MPM1" s="32" t="s">
        <v>9725</v>
      </c>
      <c r="MPN1" s="32" t="s">
        <v>9726</v>
      </c>
      <c r="MPO1" s="32" t="s">
        <v>9727</v>
      </c>
      <c r="MPP1" s="32" t="s">
        <v>9728</v>
      </c>
      <c r="MPQ1" s="32" t="s">
        <v>9729</v>
      </c>
      <c r="MPR1" s="32" t="s">
        <v>9730</v>
      </c>
      <c r="MPS1" s="32" t="s">
        <v>9731</v>
      </c>
      <c r="MPT1" s="32" t="s">
        <v>9732</v>
      </c>
      <c r="MPU1" s="32" t="s">
        <v>9733</v>
      </c>
      <c r="MPV1" s="32" t="s">
        <v>9734</v>
      </c>
      <c r="MPW1" s="32" t="s">
        <v>9735</v>
      </c>
      <c r="MPX1" s="32" t="s">
        <v>9736</v>
      </c>
      <c r="MPY1" s="32" t="s">
        <v>9737</v>
      </c>
      <c r="MPZ1" s="32" t="s">
        <v>9738</v>
      </c>
      <c r="MQA1" s="32" t="s">
        <v>9739</v>
      </c>
      <c r="MQB1" s="32" t="s">
        <v>9740</v>
      </c>
      <c r="MQC1" s="32" t="s">
        <v>9741</v>
      </c>
      <c r="MQD1" s="32" t="s">
        <v>9742</v>
      </c>
      <c r="MQE1" s="32" t="s">
        <v>9743</v>
      </c>
      <c r="MQF1" s="32" t="s">
        <v>9744</v>
      </c>
      <c r="MQG1" s="32" t="s">
        <v>9745</v>
      </c>
      <c r="MQH1" s="32" t="s">
        <v>9746</v>
      </c>
      <c r="MQI1" s="32" t="s">
        <v>9747</v>
      </c>
      <c r="MQJ1" s="32" t="s">
        <v>9748</v>
      </c>
      <c r="MQK1" s="32" t="s">
        <v>9749</v>
      </c>
      <c r="MQL1" s="32" t="s">
        <v>9750</v>
      </c>
      <c r="MQM1" s="32" t="s">
        <v>9751</v>
      </c>
      <c r="MQN1" s="32" t="s">
        <v>9752</v>
      </c>
      <c r="MQO1" s="32" t="s">
        <v>9753</v>
      </c>
      <c r="MQP1" s="32" t="s">
        <v>9754</v>
      </c>
      <c r="MQQ1" s="32" t="s">
        <v>9755</v>
      </c>
      <c r="MQR1" s="32" t="s">
        <v>9756</v>
      </c>
      <c r="MQS1" s="32" t="s">
        <v>9757</v>
      </c>
      <c r="MQT1" s="32" t="s">
        <v>9758</v>
      </c>
      <c r="MQU1" s="32" t="s">
        <v>9759</v>
      </c>
      <c r="MQV1" s="32" t="s">
        <v>9760</v>
      </c>
      <c r="MQW1" s="32" t="s">
        <v>9761</v>
      </c>
      <c r="MQX1" s="32" t="s">
        <v>9762</v>
      </c>
      <c r="MQY1" s="32" t="s">
        <v>9763</v>
      </c>
      <c r="MQZ1" s="32" t="s">
        <v>9764</v>
      </c>
      <c r="MRA1" s="32" t="s">
        <v>9765</v>
      </c>
      <c r="MRB1" s="32" t="s">
        <v>9766</v>
      </c>
      <c r="MRC1" s="32" t="s">
        <v>9767</v>
      </c>
      <c r="MRD1" s="32" t="s">
        <v>9768</v>
      </c>
      <c r="MRE1" s="32" t="s">
        <v>9769</v>
      </c>
      <c r="MRF1" s="32" t="s">
        <v>9770</v>
      </c>
      <c r="MRG1" s="32" t="s">
        <v>9771</v>
      </c>
      <c r="MRH1" s="32" t="s">
        <v>9772</v>
      </c>
      <c r="MRI1" s="32" t="s">
        <v>9773</v>
      </c>
      <c r="MRJ1" s="32" t="s">
        <v>9774</v>
      </c>
      <c r="MRK1" s="32" t="s">
        <v>9775</v>
      </c>
      <c r="MRL1" s="32" t="s">
        <v>9776</v>
      </c>
      <c r="MRM1" s="32" t="s">
        <v>9777</v>
      </c>
      <c r="MRN1" s="32" t="s">
        <v>9778</v>
      </c>
      <c r="MRO1" s="32" t="s">
        <v>9779</v>
      </c>
      <c r="MRP1" s="32" t="s">
        <v>9780</v>
      </c>
      <c r="MRQ1" s="32" t="s">
        <v>9781</v>
      </c>
      <c r="MRR1" s="32" t="s">
        <v>9782</v>
      </c>
      <c r="MRS1" s="32" t="s">
        <v>9783</v>
      </c>
      <c r="MRT1" s="32" t="s">
        <v>9784</v>
      </c>
      <c r="MRU1" s="32" t="s">
        <v>9785</v>
      </c>
      <c r="MRV1" s="32" t="s">
        <v>9786</v>
      </c>
      <c r="MRW1" s="32" t="s">
        <v>9787</v>
      </c>
      <c r="MRX1" s="32" t="s">
        <v>9788</v>
      </c>
      <c r="MRY1" s="32" t="s">
        <v>9789</v>
      </c>
      <c r="MRZ1" s="32" t="s">
        <v>9790</v>
      </c>
      <c r="MSA1" s="32" t="s">
        <v>9791</v>
      </c>
      <c r="MSB1" s="32" t="s">
        <v>9792</v>
      </c>
      <c r="MSC1" s="32" t="s">
        <v>9793</v>
      </c>
      <c r="MSD1" s="32" t="s">
        <v>9794</v>
      </c>
      <c r="MSE1" s="32" t="s">
        <v>9795</v>
      </c>
      <c r="MSF1" s="32" t="s">
        <v>9796</v>
      </c>
      <c r="MSG1" s="32" t="s">
        <v>9797</v>
      </c>
      <c r="MSH1" s="32" t="s">
        <v>9798</v>
      </c>
      <c r="MSI1" s="32" t="s">
        <v>9799</v>
      </c>
      <c r="MSJ1" s="32" t="s">
        <v>9800</v>
      </c>
      <c r="MSK1" s="32" t="s">
        <v>9801</v>
      </c>
      <c r="MSL1" s="32" t="s">
        <v>9802</v>
      </c>
      <c r="MSM1" s="32" t="s">
        <v>9803</v>
      </c>
      <c r="MSN1" s="32" t="s">
        <v>9804</v>
      </c>
      <c r="MSO1" s="32" t="s">
        <v>9805</v>
      </c>
      <c r="MSP1" s="32" t="s">
        <v>9806</v>
      </c>
      <c r="MSQ1" s="32" t="s">
        <v>9807</v>
      </c>
      <c r="MSR1" s="32" t="s">
        <v>9808</v>
      </c>
      <c r="MSS1" s="32" t="s">
        <v>9809</v>
      </c>
      <c r="MST1" s="32" t="s">
        <v>9810</v>
      </c>
      <c r="MSU1" s="32" t="s">
        <v>9811</v>
      </c>
      <c r="MSV1" s="32" t="s">
        <v>9812</v>
      </c>
      <c r="MSW1" s="32" t="s">
        <v>9813</v>
      </c>
      <c r="MSX1" s="32" t="s">
        <v>9814</v>
      </c>
      <c r="MSY1" s="32" t="s">
        <v>9815</v>
      </c>
      <c r="MSZ1" s="32" t="s">
        <v>9816</v>
      </c>
      <c r="MTA1" s="32" t="s">
        <v>9817</v>
      </c>
      <c r="MTB1" s="32" t="s">
        <v>9818</v>
      </c>
      <c r="MTC1" s="32" t="s">
        <v>9819</v>
      </c>
      <c r="MTD1" s="32" t="s">
        <v>9820</v>
      </c>
      <c r="MTE1" s="32" t="s">
        <v>9821</v>
      </c>
      <c r="MTF1" s="32" t="s">
        <v>9822</v>
      </c>
      <c r="MTG1" s="32" t="s">
        <v>9823</v>
      </c>
      <c r="MTH1" s="32" t="s">
        <v>9824</v>
      </c>
      <c r="MTI1" s="32" t="s">
        <v>9825</v>
      </c>
      <c r="MTJ1" s="32" t="s">
        <v>9826</v>
      </c>
      <c r="MTK1" s="32" t="s">
        <v>9827</v>
      </c>
      <c r="MTL1" s="32" t="s">
        <v>9828</v>
      </c>
      <c r="MTM1" s="32" t="s">
        <v>9829</v>
      </c>
      <c r="MTN1" s="32" t="s">
        <v>9830</v>
      </c>
      <c r="MTO1" s="32" t="s">
        <v>9831</v>
      </c>
      <c r="MTP1" s="32" t="s">
        <v>9832</v>
      </c>
      <c r="MTQ1" s="32" t="s">
        <v>9833</v>
      </c>
      <c r="MTR1" s="32" t="s">
        <v>9834</v>
      </c>
      <c r="MTS1" s="32" t="s">
        <v>9835</v>
      </c>
      <c r="MTT1" s="32" t="s">
        <v>9836</v>
      </c>
      <c r="MTU1" s="32" t="s">
        <v>9837</v>
      </c>
      <c r="MTV1" s="32" t="s">
        <v>9838</v>
      </c>
      <c r="MTW1" s="32" t="s">
        <v>9839</v>
      </c>
      <c r="MTX1" s="32" t="s">
        <v>9840</v>
      </c>
      <c r="MTY1" s="32" t="s">
        <v>9841</v>
      </c>
      <c r="MTZ1" s="32" t="s">
        <v>9842</v>
      </c>
      <c r="MUA1" s="32" t="s">
        <v>9843</v>
      </c>
      <c r="MUB1" s="32" t="s">
        <v>9844</v>
      </c>
      <c r="MUC1" s="32" t="s">
        <v>9845</v>
      </c>
      <c r="MUD1" s="32" t="s">
        <v>9846</v>
      </c>
      <c r="MUE1" s="32" t="s">
        <v>9847</v>
      </c>
      <c r="MUF1" s="32" t="s">
        <v>9848</v>
      </c>
      <c r="MUG1" s="32" t="s">
        <v>9849</v>
      </c>
      <c r="MUH1" s="32" t="s">
        <v>9850</v>
      </c>
      <c r="MUI1" s="32" t="s">
        <v>9851</v>
      </c>
      <c r="MUJ1" s="32" t="s">
        <v>9852</v>
      </c>
      <c r="MUK1" s="32" t="s">
        <v>9853</v>
      </c>
      <c r="MUL1" s="32" t="s">
        <v>9854</v>
      </c>
      <c r="MUM1" s="32" t="s">
        <v>9855</v>
      </c>
      <c r="MUN1" s="32" t="s">
        <v>9856</v>
      </c>
      <c r="MUO1" s="32" t="s">
        <v>9857</v>
      </c>
      <c r="MUP1" s="32" t="s">
        <v>9858</v>
      </c>
      <c r="MUQ1" s="32" t="s">
        <v>9859</v>
      </c>
      <c r="MUR1" s="32" t="s">
        <v>9860</v>
      </c>
      <c r="MUS1" s="32" t="s">
        <v>9861</v>
      </c>
      <c r="MUT1" s="32" t="s">
        <v>9862</v>
      </c>
      <c r="MUU1" s="32" t="s">
        <v>9863</v>
      </c>
      <c r="MUV1" s="32" t="s">
        <v>9864</v>
      </c>
      <c r="MUW1" s="32" t="s">
        <v>9865</v>
      </c>
      <c r="MUX1" s="32" t="s">
        <v>9866</v>
      </c>
      <c r="MUY1" s="32" t="s">
        <v>9867</v>
      </c>
      <c r="MUZ1" s="32" t="s">
        <v>9868</v>
      </c>
      <c r="MVA1" s="32" t="s">
        <v>9869</v>
      </c>
      <c r="MVB1" s="32" t="s">
        <v>9870</v>
      </c>
      <c r="MVC1" s="32" t="s">
        <v>9871</v>
      </c>
      <c r="MVD1" s="32" t="s">
        <v>9872</v>
      </c>
      <c r="MVE1" s="32" t="s">
        <v>9873</v>
      </c>
      <c r="MVF1" s="32" t="s">
        <v>9874</v>
      </c>
      <c r="MVG1" s="32" t="s">
        <v>9875</v>
      </c>
      <c r="MVH1" s="32" t="s">
        <v>9876</v>
      </c>
      <c r="MVI1" s="32" t="s">
        <v>9877</v>
      </c>
      <c r="MVJ1" s="32" t="s">
        <v>9878</v>
      </c>
      <c r="MVK1" s="32" t="s">
        <v>9879</v>
      </c>
      <c r="MVL1" s="32" t="s">
        <v>9880</v>
      </c>
      <c r="MVM1" s="32" t="s">
        <v>9881</v>
      </c>
      <c r="MVN1" s="32" t="s">
        <v>9882</v>
      </c>
      <c r="MVO1" s="32" t="s">
        <v>9883</v>
      </c>
      <c r="MVP1" s="32" t="s">
        <v>9884</v>
      </c>
      <c r="MVQ1" s="32" t="s">
        <v>9885</v>
      </c>
      <c r="MVR1" s="32" t="s">
        <v>9886</v>
      </c>
      <c r="MVS1" s="32" t="s">
        <v>9887</v>
      </c>
      <c r="MVT1" s="32" t="s">
        <v>9888</v>
      </c>
      <c r="MVU1" s="32" t="s">
        <v>9889</v>
      </c>
      <c r="MVV1" s="32" t="s">
        <v>9890</v>
      </c>
      <c r="MVW1" s="32" t="s">
        <v>9891</v>
      </c>
      <c r="MVX1" s="32" t="s">
        <v>9892</v>
      </c>
      <c r="MVY1" s="32" t="s">
        <v>9893</v>
      </c>
      <c r="MVZ1" s="32" t="s">
        <v>9894</v>
      </c>
      <c r="MWA1" s="32" t="s">
        <v>9895</v>
      </c>
      <c r="MWB1" s="32" t="s">
        <v>9896</v>
      </c>
      <c r="MWC1" s="32" t="s">
        <v>9897</v>
      </c>
      <c r="MWD1" s="32" t="s">
        <v>9898</v>
      </c>
      <c r="MWE1" s="32" t="s">
        <v>9899</v>
      </c>
      <c r="MWF1" s="32" t="s">
        <v>9900</v>
      </c>
      <c r="MWG1" s="32" t="s">
        <v>9901</v>
      </c>
      <c r="MWH1" s="32" t="s">
        <v>9902</v>
      </c>
      <c r="MWI1" s="32" t="s">
        <v>9903</v>
      </c>
      <c r="MWJ1" s="32" t="s">
        <v>9904</v>
      </c>
      <c r="MWK1" s="32" t="s">
        <v>9905</v>
      </c>
      <c r="MWL1" s="32" t="s">
        <v>9906</v>
      </c>
      <c r="MWM1" s="32" t="s">
        <v>9907</v>
      </c>
      <c r="MWN1" s="32" t="s">
        <v>9908</v>
      </c>
      <c r="MWO1" s="32" t="s">
        <v>9909</v>
      </c>
      <c r="MWP1" s="32" t="s">
        <v>9910</v>
      </c>
      <c r="MWQ1" s="32" t="s">
        <v>9911</v>
      </c>
      <c r="MWR1" s="32" t="s">
        <v>9912</v>
      </c>
      <c r="MWS1" s="32" t="s">
        <v>9913</v>
      </c>
      <c r="MWT1" s="32" t="s">
        <v>9914</v>
      </c>
      <c r="MWU1" s="32" t="s">
        <v>9915</v>
      </c>
      <c r="MWV1" s="32" t="s">
        <v>9916</v>
      </c>
      <c r="MWW1" s="32" t="s">
        <v>9917</v>
      </c>
      <c r="MWX1" s="32" t="s">
        <v>9918</v>
      </c>
      <c r="MWY1" s="32" t="s">
        <v>9919</v>
      </c>
      <c r="MWZ1" s="32" t="s">
        <v>9920</v>
      </c>
      <c r="MXA1" s="32" t="s">
        <v>9921</v>
      </c>
      <c r="MXB1" s="32" t="s">
        <v>9922</v>
      </c>
      <c r="MXC1" s="32" t="s">
        <v>9923</v>
      </c>
      <c r="MXD1" s="32" t="s">
        <v>9924</v>
      </c>
      <c r="MXE1" s="32" t="s">
        <v>9925</v>
      </c>
      <c r="MXF1" s="32" t="s">
        <v>9926</v>
      </c>
      <c r="MXG1" s="32" t="s">
        <v>9927</v>
      </c>
      <c r="MXH1" s="32" t="s">
        <v>9928</v>
      </c>
      <c r="MXI1" s="32" t="s">
        <v>9929</v>
      </c>
      <c r="MXJ1" s="32" t="s">
        <v>9930</v>
      </c>
      <c r="MXK1" s="32" t="s">
        <v>9931</v>
      </c>
      <c r="MXL1" s="32" t="s">
        <v>9932</v>
      </c>
      <c r="MXM1" s="32" t="s">
        <v>9933</v>
      </c>
      <c r="MXN1" s="32" t="s">
        <v>9934</v>
      </c>
      <c r="MXO1" s="32" t="s">
        <v>9935</v>
      </c>
      <c r="MXP1" s="32" t="s">
        <v>9936</v>
      </c>
      <c r="MXQ1" s="32" t="s">
        <v>9937</v>
      </c>
      <c r="MXR1" s="32" t="s">
        <v>9938</v>
      </c>
      <c r="MXS1" s="32" t="s">
        <v>9939</v>
      </c>
      <c r="MXT1" s="32" t="s">
        <v>9940</v>
      </c>
      <c r="MXU1" s="32" t="s">
        <v>9941</v>
      </c>
      <c r="MXV1" s="32" t="s">
        <v>9942</v>
      </c>
      <c r="MXW1" s="32" t="s">
        <v>9943</v>
      </c>
      <c r="MXX1" s="32" t="s">
        <v>9944</v>
      </c>
      <c r="MXY1" s="32" t="s">
        <v>9945</v>
      </c>
      <c r="MXZ1" s="32" t="s">
        <v>9946</v>
      </c>
      <c r="MYA1" s="32" t="s">
        <v>9947</v>
      </c>
      <c r="MYB1" s="32" t="s">
        <v>9948</v>
      </c>
      <c r="MYC1" s="32" t="s">
        <v>9949</v>
      </c>
      <c r="MYD1" s="32" t="s">
        <v>9950</v>
      </c>
      <c r="MYE1" s="32" t="s">
        <v>9951</v>
      </c>
      <c r="MYF1" s="32" t="s">
        <v>9952</v>
      </c>
      <c r="MYG1" s="32" t="s">
        <v>9953</v>
      </c>
      <c r="MYH1" s="32" t="s">
        <v>9954</v>
      </c>
      <c r="MYI1" s="32" t="s">
        <v>9955</v>
      </c>
      <c r="MYJ1" s="32" t="s">
        <v>9956</v>
      </c>
      <c r="MYK1" s="32" t="s">
        <v>9957</v>
      </c>
      <c r="MYL1" s="32" t="s">
        <v>9958</v>
      </c>
      <c r="MYM1" s="32" t="s">
        <v>9959</v>
      </c>
      <c r="MYN1" s="32" t="s">
        <v>9960</v>
      </c>
      <c r="MYO1" s="32" t="s">
        <v>9961</v>
      </c>
      <c r="MYP1" s="32" t="s">
        <v>9962</v>
      </c>
      <c r="MYQ1" s="32" t="s">
        <v>9963</v>
      </c>
      <c r="MYR1" s="32" t="s">
        <v>9964</v>
      </c>
      <c r="MYS1" s="32" t="s">
        <v>9965</v>
      </c>
      <c r="MYT1" s="32" t="s">
        <v>9966</v>
      </c>
      <c r="MYU1" s="32" t="s">
        <v>9967</v>
      </c>
      <c r="MYV1" s="32" t="s">
        <v>9968</v>
      </c>
      <c r="MYW1" s="32" t="s">
        <v>9969</v>
      </c>
      <c r="MYX1" s="32" t="s">
        <v>9970</v>
      </c>
      <c r="MYY1" s="32" t="s">
        <v>9971</v>
      </c>
      <c r="MYZ1" s="32" t="s">
        <v>9972</v>
      </c>
      <c r="MZA1" s="32" t="s">
        <v>9973</v>
      </c>
      <c r="MZB1" s="32" t="s">
        <v>9974</v>
      </c>
      <c r="MZC1" s="32" t="s">
        <v>9975</v>
      </c>
      <c r="MZD1" s="32" t="s">
        <v>9976</v>
      </c>
      <c r="MZE1" s="32" t="s">
        <v>9977</v>
      </c>
      <c r="MZF1" s="32" t="s">
        <v>9978</v>
      </c>
      <c r="MZG1" s="32" t="s">
        <v>9979</v>
      </c>
      <c r="MZH1" s="32" t="s">
        <v>9980</v>
      </c>
      <c r="MZI1" s="32" t="s">
        <v>9981</v>
      </c>
      <c r="MZJ1" s="32" t="s">
        <v>9982</v>
      </c>
      <c r="MZK1" s="32" t="s">
        <v>9983</v>
      </c>
      <c r="MZL1" s="32" t="s">
        <v>9984</v>
      </c>
      <c r="MZM1" s="32" t="s">
        <v>9985</v>
      </c>
      <c r="MZN1" s="32" t="s">
        <v>9986</v>
      </c>
      <c r="MZO1" s="32" t="s">
        <v>9987</v>
      </c>
      <c r="MZP1" s="32" t="s">
        <v>9988</v>
      </c>
      <c r="MZQ1" s="32" t="s">
        <v>9989</v>
      </c>
      <c r="MZR1" s="32" t="s">
        <v>9990</v>
      </c>
      <c r="MZS1" s="32" t="s">
        <v>9991</v>
      </c>
      <c r="MZT1" s="32" t="s">
        <v>9992</v>
      </c>
      <c r="MZU1" s="32" t="s">
        <v>9993</v>
      </c>
      <c r="MZV1" s="32" t="s">
        <v>9994</v>
      </c>
      <c r="MZW1" s="32" t="s">
        <v>9995</v>
      </c>
      <c r="MZX1" s="32" t="s">
        <v>9996</v>
      </c>
      <c r="MZY1" s="32" t="s">
        <v>9997</v>
      </c>
      <c r="MZZ1" s="32" t="s">
        <v>9998</v>
      </c>
      <c r="NAA1" s="32" t="s">
        <v>9999</v>
      </c>
      <c r="NAB1" s="32" t="s">
        <v>10000</v>
      </c>
      <c r="NAC1" s="32" t="s">
        <v>10001</v>
      </c>
      <c r="NAD1" s="32" t="s">
        <v>10002</v>
      </c>
      <c r="NAE1" s="32" t="s">
        <v>10003</v>
      </c>
      <c r="NAF1" s="32" t="s">
        <v>10004</v>
      </c>
      <c r="NAG1" s="32" t="s">
        <v>10005</v>
      </c>
      <c r="NAH1" s="32" t="s">
        <v>10006</v>
      </c>
      <c r="NAI1" s="32" t="s">
        <v>10007</v>
      </c>
      <c r="NAJ1" s="32" t="s">
        <v>10008</v>
      </c>
      <c r="NAK1" s="32" t="s">
        <v>10009</v>
      </c>
      <c r="NAL1" s="32" t="s">
        <v>10010</v>
      </c>
      <c r="NAM1" s="32" t="s">
        <v>10011</v>
      </c>
      <c r="NAN1" s="32" t="s">
        <v>10012</v>
      </c>
      <c r="NAO1" s="32" t="s">
        <v>10013</v>
      </c>
      <c r="NAP1" s="32" t="s">
        <v>10014</v>
      </c>
      <c r="NAQ1" s="32" t="s">
        <v>10015</v>
      </c>
      <c r="NAR1" s="32" t="s">
        <v>10016</v>
      </c>
      <c r="NAS1" s="32" t="s">
        <v>10017</v>
      </c>
      <c r="NAT1" s="32" t="s">
        <v>10018</v>
      </c>
      <c r="NAU1" s="32" t="s">
        <v>10019</v>
      </c>
      <c r="NAV1" s="32" t="s">
        <v>10020</v>
      </c>
      <c r="NAW1" s="32" t="s">
        <v>10021</v>
      </c>
      <c r="NAX1" s="32" t="s">
        <v>10022</v>
      </c>
      <c r="NAY1" s="32" t="s">
        <v>10023</v>
      </c>
      <c r="NAZ1" s="32" t="s">
        <v>10024</v>
      </c>
      <c r="NBA1" s="32" t="s">
        <v>10025</v>
      </c>
      <c r="NBB1" s="32" t="s">
        <v>10026</v>
      </c>
      <c r="NBC1" s="32" t="s">
        <v>10027</v>
      </c>
      <c r="NBD1" s="32" t="s">
        <v>10028</v>
      </c>
      <c r="NBE1" s="32" t="s">
        <v>10029</v>
      </c>
      <c r="NBF1" s="32" t="s">
        <v>10030</v>
      </c>
      <c r="NBG1" s="32" t="s">
        <v>10031</v>
      </c>
      <c r="NBH1" s="32" t="s">
        <v>10032</v>
      </c>
      <c r="NBI1" s="32" t="s">
        <v>10033</v>
      </c>
      <c r="NBJ1" s="32" t="s">
        <v>10034</v>
      </c>
      <c r="NBK1" s="32" t="s">
        <v>10035</v>
      </c>
      <c r="NBL1" s="32" t="s">
        <v>10036</v>
      </c>
      <c r="NBM1" s="32" t="s">
        <v>10037</v>
      </c>
      <c r="NBN1" s="32" t="s">
        <v>10038</v>
      </c>
      <c r="NBO1" s="32" t="s">
        <v>10039</v>
      </c>
      <c r="NBP1" s="32" t="s">
        <v>10040</v>
      </c>
      <c r="NBQ1" s="32" t="s">
        <v>10041</v>
      </c>
      <c r="NBR1" s="32" t="s">
        <v>10042</v>
      </c>
      <c r="NBS1" s="32" t="s">
        <v>10043</v>
      </c>
      <c r="NBT1" s="32" t="s">
        <v>10044</v>
      </c>
      <c r="NBU1" s="32" t="s">
        <v>10045</v>
      </c>
      <c r="NBV1" s="32" t="s">
        <v>10046</v>
      </c>
      <c r="NBW1" s="32" t="s">
        <v>10047</v>
      </c>
      <c r="NBX1" s="32" t="s">
        <v>10048</v>
      </c>
      <c r="NBY1" s="32" t="s">
        <v>10049</v>
      </c>
      <c r="NBZ1" s="32" t="s">
        <v>10050</v>
      </c>
      <c r="NCA1" s="32" t="s">
        <v>10051</v>
      </c>
      <c r="NCB1" s="32" t="s">
        <v>10052</v>
      </c>
      <c r="NCC1" s="32" t="s">
        <v>10053</v>
      </c>
      <c r="NCD1" s="32" t="s">
        <v>10054</v>
      </c>
      <c r="NCE1" s="32" t="s">
        <v>10055</v>
      </c>
      <c r="NCF1" s="32" t="s">
        <v>10056</v>
      </c>
      <c r="NCG1" s="32" t="s">
        <v>10057</v>
      </c>
      <c r="NCH1" s="32" t="s">
        <v>10058</v>
      </c>
      <c r="NCI1" s="32" t="s">
        <v>10059</v>
      </c>
      <c r="NCJ1" s="32" t="s">
        <v>10060</v>
      </c>
      <c r="NCK1" s="32" t="s">
        <v>10061</v>
      </c>
      <c r="NCL1" s="32" t="s">
        <v>10062</v>
      </c>
      <c r="NCM1" s="32" t="s">
        <v>10063</v>
      </c>
      <c r="NCN1" s="32" t="s">
        <v>10064</v>
      </c>
      <c r="NCO1" s="32" t="s">
        <v>10065</v>
      </c>
      <c r="NCP1" s="32" t="s">
        <v>10066</v>
      </c>
      <c r="NCQ1" s="32" t="s">
        <v>10067</v>
      </c>
      <c r="NCR1" s="32" t="s">
        <v>10068</v>
      </c>
      <c r="NCS1" s="32" t="s">
        <v>10069</v>
      </c>
      <c r="NCT1" s="32" t="s">
        <v>10070</v>
      </c>
      <c r="NCU1" s="32" t="s">
        <v>10071</v>
      </c>
      <c r="NCV1" s="32" t="s">
        <v>10072</v>
      </c>
      <c r="NCW1" s="32" t="s">
        <v>10073</v>
      </c>
      <c r="NCX1" s="32" t="s">
        <v>10074</v>
      </c>
      <c r="NCY1" s="32" t="s">
        <v>10075</v>
      </c>
      <c r="NCZ1" s="32" t="s">
        <v>10076</v>
      </c>
      <c r="NDA1" s="32" t="s">
        <v>10077</v>
      </c>
      <c r="NDB1" s="32" t="s">
        <v>10078</v>
      </c>
      <c r="NDC1" s="32" t="s">
        <v>10079</v>
      </c>
      <c r="NDD1" s="32" t="s">
        <v>10080</v>
      </c>
      <c r="NDE1" s="32" t="s">
        <v>10081</v>
      </c>
      <c r="NDF1" s="32" t="s">
        <v>10082</v>
      </c>
      <c r="NDG1" s="32" t="s">
        <v>10083</v>
      </c>
      <c r="NDH1" s="32" t="s">
        <v>10084</v>
      </c>
      <c r="NDI1" s="32" t="s">
        <v>10085</v>
      </c>
      <c r="NDJ1" s="32" t="s">
        <v>10086</v>
      </c>
      <c r="NDK1" s="32" t="s">
        <v>10087</v>
      </c>
      <c r="NDL1" s="32" t="s">
        <v>10088</v>
      </c>
      <c r="NDM1" s="32" t="s">
        <v>10089</v>
      </c>
      <c r="NDN1" s="32" t="s">
        <v>10090</v>
      </c>
      <c r="NDO1" s="32" t="s">
        <v>10091</v>
      </c>
      <c r="NDP1" s="32" t="s">
        <v>10092</v>
      </c>
      <c r="NDQ1" s="32" t="s">
        <v>10093</v>
      </c>
      <c r="NDR1" s="32" t="s">
        <v>10094</v>
      </c>
      <c r="NDS1" s="32" t="s">
        <v>10095</v>
      </c>
      <c r="NDT1" s="32" t="s">
        <v>10096</v>
      </c>
      <c r="NDU1" s="32" t="s">
        <v>10097</v>
      </c>
      <c r="NDV1" s="32" t="s">
        <v>10098</v>
      </c>
      <c r="NDW1" s="32" t="s">
        <v>10099</v>
      </c>
      <c r="NDX1" s="32" t="s">
        <v>10100</v>
      </c>
      <c r="NDY1" s="32" t="s">
        <v>10101</v>
      </c>
      <c r="NDZ1" s="32" t="s">
        <v>10102</v>
      </c>
      <c r="NEA1" s="32" t="s">
        <v>10103</v>
      </c>
      <c r="NEB1" s="32" t="s">
        <v>10104</v>
      </c>
      <c r="NEC1" s="32" t="s">
        <v>10105</v>
      </c>
      <c r="NED1" s="32" t="s">
        <v>10106</v>
      </c>
      <c r="NEE1" s="32" t="s">
        <v>10107</v>
      </c>
      <c r="NEF1" s="32" t="s">
        <v>10108</v>
      </c>
      <c r="NEG1" s="32" t="s">
        <v>10109</v>
      </c>
      <c r="NEH1" s="32" t="s">
        <v>10110</v>
      </c>
      <c r="NEI1" s="32" t="s">
        <v>10111</v>
      </c>
      <c r="NEJ1" s="32" t="s">
        <v>10112</v>
      </c>
      <c r="NEK1" s="32" t="s">
        <v>10113</v>
      </c>
      <c r="NEL1" s="32" t="s">
        <v>10114</v>
      </c>
      <c r="NEM1" s="32" t="s">
        <v>10115</v>
      </c>
      <c r="NEN1" s="32" t="s">
        <v>10116</v>
      </c>
      <c r="NEO1" s="32" t="s">
        <v>10117</v>
      </c>
      <c r="NEP1" s="32" t="s">
        <v>10118</v>
      </c>
      <c r="NEQ1" s="32" t="s">
        <v>10119</v>
      </c>
      <c r="NER1" s="32" t="s">
        <v>10120</v>
      </c>
      <c r="NES1" s="32" t="s">
        <v>10121</v>
      </c>
      <c r="NET1" s="32" t="s">
        <v>10122</v>
      </c>
      <c r="NEU1" s="32" t="s">
        <v>10123</v>
      </c>
      <c r="NEV1" s="32" t="s">
        <v>10124</v>
      </c>
      <c r="NEW1" s="32" t="s">
        <v>10125</v>
      </c>
      <c r="NEX1" s="32" t="s">
        <v>10126</v>
      </c>
      <c r="NEY1" s="32" t="s">
        <v>10127</v>
      </c>
      <c r="NEZ1" s="32" t="s">
        <v>10128</v>
      </c>
      <c r="NFA1" s="32" t="s">
        <v>10129</v>
      </c>
      <c r="NFB1" s="32" t="s">
        <v>10130</v>
      </c>
      <c r="NFC1" s="32" t="s">
        <v>10131</v>
      </c>
      <c r="NFD1" s="32" t="s">
        <v>10132</v>
      </c>
      <c r="NFE1" s="32" t="s">
        <v>10133</v>
      </c>
      <c r="NFF1" s="32" t="s">
        <v>10134</v>
      </c>
      <c r="NFG1" s="32" t="s">
        <v>10135</v>
      </c>
      <c r="NFH1" s="32" t="s">
        <v>10136</v>
      </c>
      <c r="NFI1" s="32" t="s">
        <v>10137</v>
      </c>
      <c r="NFJ1" s="32" t="s">
        <v>10138</v>
      </c>
      <c r="NFK1" s="32" t="s">
        <v>10139</v>
      </c>
      <c r="NFL1" s="32" t="s">
        <v>10140</v>
      </c>
      <c r="NFM1" s="32" t="s">
        <v>10141</v>
      </c>
      <c r="NFN1" s="32" t="s">
        <v>10142</v>
      </c>
      <c r="NFO1" s="32" t="s">
        <v>10143</v>
      </c>
      <c r="NFP1" s="32" t="s">
        <v>10144</v>
      </c>
      <c r="NFQ1" s="32" t="s">
        <v>10145</v>
      </c>
      <c r="NFR1" s="32" t="s">
        <v>10146</v>
      </c>
      <c r="NFS1" s="32" t="s">
        <v>10147</v>
      </c>
      <c r="NFT1" s="32" t="s">
        <v>10148</v>
      </c>
      <c r="NFU1" s="32" t="s">
        <v>10149</v>
      </c>
      <c r="NFV1" s="32" t="s">
        <v>10150</v>
      </c>
      <c r="NFW1" s="32" t="s">
        <v>10151</v>
      </c>
      <c r="NFX1" s="32" t="s">
        <v>10152</v>
      </c>
      <c r="NFY1" s="32" t="s">
        <v>10153</v>
      </c>
      <c r="NFZ1" s="32" t="s">
        <v>10154</v>
      </c>
      <c r="NGA1" s="32" t="s">
        <v>10155</v>
      </c>
      <c r="NGB1" s="32" t="s">
        <v>10156</v>
      </c>
      <c r="NGC1" s="32" t="s">
        <v>10157</v>
      </c>
      <c r="NGD1" s="32" t="s">
        <v>10158</v>
      </c>
      <c r="NGE1" s="32" t="s">
        <v>10159</v>
      </c>
      <c r="NGF1" s="32" t="s">
        <v>10160</v>
      </c>
      <c r="NGG1" s="32" t="s">
        <v>10161</v>
      </c>
      <c r="NGH1" s="32" t="s">
        <v>10162</v>
      </c>
      <c r="NGI1" s="32" t="s">
        <v>10163</v>
      </c>
      <c r="NGJ1" s="32" t="s">
        <v>10164</v>
      </c>
      <c r="NGK1" s="32" t="s">
        <v>10165</v>
      </c>
      <c r="NGL1" s="32" t="s">
        <v>10166</v>
      </c>
      <c r="NGM1" s="32" t="s">
        <v>10167</v>
      </c>
      <c r="NGN1" s="32" t="s">
        <v>10168</v>
      </c>
      <c r="NGO1" s="32" t="s">
        <v>10169</v>
      </c>
      <c r="NGP1" s="32" t="s">
        <v>10170</v>
      </c>
      <c r="NGQ1" s="32" t="s">
        <v>10171</v>
      </c>
      <c r="NGR1" s="32" t="s">
        <v>10172</v>
      </c>
      <c r="NGS1" s="32" t="s">
        <v>10173</v>
      </c>
      <c r="NGT1" s="32" t="s">
        <v>10174</v>
      </c>
      <c r="NGU1" s="32" t="s">
        <v>10175</v>
      </c>
      <c r="NGV1" s="32" t="s">
        <v>10176</v>
      </c>
      <c r="NGW1" s="32" t="s">
        <v>10177</v>
      </c>
      <c r="NGX1" s="32" t="s">
        <v>10178</v>
      </c>
      <c r="NGY1" s="32" t="s">
        <v>10179</v>
      </c>
      <c r="NGZ1" s="32" t="s">
        <v>10180</v>
      </c>
      <c r="NHA1" s="32" t="s">
        <v>10181</v>
      </c>
      <c r="NHB1" s="32" t="s">
        <v>10182</v>
      </c>
      <c r="NHC1" s="32" t="s">
        <v>10183</v>
      </c>
      <c r="NHD1" s="32" t="s">
        <v>10184</v>
      </c>
      <c r="NHE1" s="32" t="s">
        <v>10185</v>
      </c>
      <c r="NHF1" s="32" t="s">
        <v>10186</v>
      </c>
      <c r="NHG1" s="32" t="s">
        <v>10187</v>
      </c>
      <c r="NHH1" s="32" t="s">
        <v>10188</v>
      </c>
      <c r="NHI1" s="32" t="s">
        <v>10189</v>
      </c>
      <c r="NHJ1" s="32" t="s">
        <v>10190</v>
      </c>
      <c r="NHK1" s="32" t="s">
        <v>10191</v>
      </c>
      <c r="NHL1" s="32" t="s">
        <v>10192</v>
      </c>
      <c r="NHM1" s="32" t="s">
        <v>10193</v>
      </c>
      <c r="NHN1" s="32" t="s">
        <v>10194</v>
      </c>
      <c r="NHO1" s="32" t="s">
        <v>10195</v>
      </c>
      <c r="NHP1" s="32" t="s">
        <v>10196</v>
      </c>
      <c r="NHQ1" s="32" t="s">
        <v>10197</v>
      </c>
      <c r="NHR1" s="32" t="s">
        <v>10198</v>
      </c>
      <c r="NHS1" s="32" t="s">
        <v>10199</v>
      </c>
      <c r="NHT1" s="32" t="s">
        <v>10200</v>
      </c>
      <c r="NHU1" s="32" t="s">
        <v>10201</v>
      </c>
      <c r="NHV1" s="32" t="s">
        <v>10202</v>
      </c>
      <c r="NHW1" s="32" t="s">
        <v>10203</v>
      </c>
      <c r="NHX1" s="32" t="s">
        <v>10204</v>
      </c>
      <c r="NHY1" s="32" t="s">
        <v>10205</v>
      </c>
      <c r="NHZ1" s="32" t="s">
        <v>10206</v>
      </c>
      <c r="NIA1" s="32" t="s">
        <v>10207</v>
      </c>
      <c r="NIB1" s="32" t="s">
        <v>10208</v>
      </c>
      <c r="NIC1" s="32" t="s">
        <v>10209</v>
      </c>
      <c r="NID1" s="32" t="s">
        <v>10210</v>
      </c>
      <c r="NIE1" s="32" t="s">
        <v>10211</v>
      </c>
      <c r="NIF1" s="32" t="s">
        <v>10212</v>
      </c>
      <c r="NIG1" s="32" t="s">
        <v>10213</v>
      </c>
      <c r="NIH1" s="32" t="s">
        <v>10214</v>
      </c>
      <c r="NII1" s="32" t="s">
        <v>10215</v>
      </c>
      <c r="NIJ1" s="32" t="s">
        <v>10216</v>
      </c>
      <c r="NIK1" s="32" t="s">
        <v>10217</v>
      </c>
      <c r="NIL1" s="32" t="s">
        <v>10218</v>
      </c>
      <c r="NIM1" s="32" t="s">
        <v>10219</v>
      </c>
      <c r="NIN1" s="32" t="s">
        <v>10220</v>
      </c>
      <c r="NIO1" s="32" t="s">
        <v>10221</v>
      </c>
      <c r="NIP1" s="32" t="s">
        <v>10222</v>
      </c>
      <c r="NIQ1" s="32" t="s">
        <v>10223</v>
      </c>
      <c r="NIR1" s="32" t="s">
        <v>10224</v>
      </c>
      <c r="NIS1" s="32" t="s">
        <v>10225</v>
      </c>
      <c r="NIT1" s="32" t="s">
        <v>10226</v>
      </c>
      <c r="NIU1" s="32" t="s">
        <v>10227</v>
      </c>
      <c r="NIV1" s="32" t="s">
        <v>10228</v>
      </c>
      <c r="NIW1" s="32" t="s">
        <v>10229</v>
      </c>
      <c r="NIX1" s="32" t="s">
        <v>10230</v>
      </c>
      <c r="NIY1" s="32" t="s">
        <v>10231</v>
      </c>
      <c r="NIZ1" s="32" t="s">
        <v>10232</v>
      </c>
      <c r="NJA1" s="32" t="s">
        <v>10233</v>
      </c>
      <c r="NJB1" s="32" t="s">
        <v>10234</v>
      </c>
      <c r="NJC1" s="32" t="s">
        <v>10235</v>
      </c>
      <c r="NJD1" s="32" t="s">
        <v>10236</v>
      </c>
      <c r="NJE1" s="32" t="s">
        <v>10237</v>
      </c>
      <c r="NJF1" s="32" t="s">
        <v>10238</v>
      </c>
      <c r="NJG1" s="32" t="s">
        <v>10239</v>
      </c>
      <c r="NJH1" s="32" t="s">
        <v>10240</v>
      </c>
      <c r="NJI1" s="32" t="s">
        <v>10241</v>
      </c>
      <c r="NJJ1" s="32" t="s">
        <v>10242</v>
      </c>
      <c r="NJK1" s="32" t="s">
        <v>10243</v>
      </c>
      <c r="NJL1" s="32" t="s">
        <v>10244</v>
      </c>
      <c r="NJM1" s="32" t="s">
        <v>10245</v>
      </c>
      <c r="NJN1" s="32" t="s">
        <v>10246</v>
      </c>
      <c r="NJO1" s="32" t="s">
        <v>10247</v>
      </c>
      <c r="NJP1" s="32" t="s">
        <v>10248</v>
      </c>
      <c r="NJQ1" s="32" t="s">
        <v>10249</v>
      </c>
      <c r="NJR1" s="32" t="s">
        <v>10250</v>
      </c>
      <c r="NJS1" s="32" t="s">
        <v>10251</v>
      </c>
      <c r="NJT1" s="32" t="s">
        <v>10252</v>
      </c>
      <c r="NJU1" s="32" t="s">
        <v>10253</v>
      </c>
      <c r="NJV1" s="32" t="s">
        <v>10254</v>
      </c>
      <c r="NJW1" s="32" t="s">
        <v>10255</v>
      </c>
      <c r="NJX1" s="32" t="s">
        <v>10256</v>
      </c>
      <c r="NJY1" s="32" t="s">
        <v>10257</v>
      </c>
      <c r="NJZ1" s="32" t="s">
        <v>10258</v>
      </c>
      <c r="NKA1" s="32" t="s">
        <v>10259</v>
      </c>
      <c r="NKB1" s="32" t="s">
        <v>10260</v>
      </c>
      <c r="NKC1" s="32" t="s">
        <v>10261</v>
      </c>
      <c r="NKD1" s="32" t="s">
        <v>10262</v>
      </c>
      <c r="NKE1" s="32" t="s">
        <v>10263</v>
      </c>
      <c r="NKF1" s="32" t="s">
        <v>10264</v>
      </c>
      <c r="NKG1" s="32" t="s">
        <v>10265</v>
      </c>
      <c r="NKH1" s="32" t="s">
        <v>10266</v>
      </c>
      <c r="NKI1" s="32" t="s">
        <v>10267</v>
      </c>
      <c r="NKJ1" s="32" t="s">
        <v>10268</v>
      </c>
      <c r="NKK1" s="32" t="s">
        <v>10269</v>
      </c>
      <c r="NKL1" s="32" t="s">
        <v>10270</v>
      </c>
      <c r="NKM1" s="32" t="s">
        <v>10271</v>
      </c>
      <c r="NKN1" s="32" t="s">
        <v>10272</v>
      </c>
      <c r="NKO1" s="32" t="s">
        <v>10273</v>
      </c>
      <c r="NKP1" s="32" t="s">
        <v>10274</v>
      </c>
      <c r="NKQ1" s="32" t="s">
        <v>10275</v>
      </c>
      <c r="NKR1" s="32" t="s">
        <v>10276</v>
      </c>
      <c r="NKS1" s="32" t="s">
        <v>10277</v>
      </c>
      <c r="NKT1" s="32" t="s">
        <v>10278</v>
      </c>
      <c r="NKU1" s="32" t="s">
        <v>10279</v>
      </c>
      <c r="NKV1" s="32" t="s">
        <v>10280</v>
      </c>
      <c r="NKW1" s="32" t="s">
        <v>10281</v>
      </c>
      <c r="NKX1" s="32" t="s">
        <v>10282</v>
      </c>
      <c r="NKY1" s="32" t="s">
        <v>10283</v>
      </c>
      <c r="NKZ1" s="32" t="s">
        <v>10284</v>
      </c>
      <c r="NLA1" s="32" t="s">
        <v>10285</v>
      </c>
      <c r="NLB1" s="32" t="s">
        <v>10286</v>
      </c>
      <c r="NLC1" s="32" t="s">
        <v>10287</v>
      </c>
      <c r="NLD1" s="32" t="s">
        <v>10288</v>
      </c>
      <c r="NLE1" s="32" t="s">
        <v>10289</v>
      </c>
      <c r="NLF1" s="32" t="s">
        <v>10290</v>
      </c>
      <c r="NLG1" s="32" t="s">
        <v>10291</v>
      </c>
      <c r="NLH1" s="32" t="s">
        <v>10292</v>
      </c>
      <c r="NLI1" s="32" t="s">
        <v>10293</v>
      </c>
      <c r="NLJ1" s="32" t="s">
        <v>10294</v>
      </c>
      <c r="NLK1" s="32" t="s">
        <v>10295</v>
      </c>
      <c r="NLL1" s="32" t="s">
        <v>10296</v>
      </c>
      <c r="NLM1" s="32" t="s">
        <v>10297</v>
      </c>
      <c r="NLN1" s="32" t="s">
        <v>10298</v>
      </c>
      <c r="NLO1" s="32" t="s">
        <v>10299</v>
      </c>
      <c r="NLP1" s="32" t="s">
        <v>10300</v>
      </c>
      <c r="NLQ1" s="32" t="s">
        <v>10301</v>
      </c>
      <c r="NLR1" s="32" t="s">
        <v>10302</v>
      </c>
      <c r="NLS1" s="32" t="s">
        <v>10303</v>
      </c>
      <c r="NLT1" s="32" t="s">
        <v>10304</v>
      </c>
      <c r="NLU1" s="32" t="s">
        <v>10305</v>
      </c>
      <c r="NLV1" s="32" t="s">
        <v>10306</v>
      </c>
      <c r="NLW1" s="32" t="s">
        <v>10307</v>
      </c>
      <c r="NLX1" s="32" t="s">
        <v>10308</v>
      </c>
      <c r="NLY1" s="32" t="s">
        <v>10309</v>
      </c>
      <c r="NLZ1" s="32" t="s">
        <v>10310</v>
      </c>
      <c r="NMA1" s="32" t="s">
        <v>10311</v>
      </c>
      <c r="NMB1" s="32" t="s">
        <v>10312</v>
      </c>
      <c r="NMC1" s="32" t="s">
        <v>10313</v>
      </c>
      <c r="NMD1" s="32" t="s">
        <v>10314</v>
      </c>
      <c r="NME1" s="32" t="s">
        <v>10315</v>
      </c>
      <c r="NMF1" s="32" t="s">
        <v>10316</v>
      </c>
      <c r="NMG1" s="32" t="s">
        <v>10317</v>
      </c>
      <c r="NMH1" s="32" t="s">
        <v>10318</v>
      </c>
      <c r="NMI1" s="32" t="s">
        <v>10319</v>
      </c>
      <c r="NMJ1" s="32" t="s">
        <v>10320</v>
      </c>
      <c r="NMK1" s="32" t="s">
        <v>10321</v>
      </c>
      <c r="NML1" s="32" t="s">
        <v>10322</v>
      </c>
      <c r="NMM1" s="32" t="s">
        <v>10323</v>
      </c>
      <c r="NMN1" s="32" t="s">
        <v>10324</v>
      </c>
      <c r="NMO1" s="32" t="s">
        <v>10325</v>
      </c>
      <c r="NMP1" s="32" t="s">
        <v>10326</v>
      </c>
      <c r="NMQ1" s="32" t="s">
        <v>10327</v>
      </c>
      <c r="NMR1" s="32" t="s">
        <v>10328</v>
      </c>
      <c r="NMS1" s="32" t="s">
        <v>10329</v>
      </c>
      <c r="NMT1" s="32" t="s">
        <v>10330</v>
      </c>
      <c r="NMU1" s="32" t="s">
        <v>10331</v>
      </c>
      <c r="NMV1" s="32" t="s">
        <v>10332</v>
      </c>
      <c r="NMW1" s="32" t="s">
        <v>10333</v>
      </c>
      <c r="NMX1" s="32" t="s">
        <v>10334</v>
      </c>
      <c r="NMY1" s="32" t="s">
        <v>10335</v>
      </c>
      <c r="NMZ1" s="32" t="s">
        <v>10336</v>
      </c>
      <c r="NNA1" s="32" t="s">
        <v>10337</v>
      </c>
      <c r="NNB1" s="32" t="s">
        <v>10338</v>
      </c>
      <c r="NNC1" s="32" t="s">
        <v>10339</v>
      </c>
      <c r="NND1" s="32" t="s">
        <v>10340</v>
      </c>
      <c r="NNE1" s="32" t="s">
        <v>10341</v>
      </c>
      <c r="NNF1" s="32" t="s">
        <v>10342</v>
      </c>
      <c r="NNG1" s="32" t="s">
        <v>10343</v>
      </c>
      <c r="NNH1" s="32" t="s">
        <v>10344</v>
      </c>
      <c r="NNI1" s="32" t="s">
        <v>10345</v>
      </c>
      <c r="NNJ1" s="32" t="s">
        <v>10346</v>
      </c>
      <c r="NNK1" s="32" t="s">
        <v>10347</v>
      </c>
      <c r="NNL1" s="32" t="s">
        <v>10348</v>
      </c>
      <c r="NNM1" s="32" t="s">
        <v>10349</v>
      </c>
      <c r="NNN1" s="32" t="s">
        <v>10350</v>
      </c>
      <c r="NNO1" s="32" t="s">
        <v>10351</v>
      </c>
      <c r="NNP1" s="32" t="s">
        <v>10352</v>
      </c>
      <c r="NNQ1" s="32" t="s">
        <v>10353</v>
      </c>
      <c r="NNR1" s="32" t="s">
        <v>10354</v>
      </c>
      <c r="NNS1" s="32" t="s">
        <v>10355</v>
      </c>
      <c r="NNT1" s="32" t="s">
        <v>10356</v>
      </c>
      <c r="NNU1" s="32" t="s">
        <v>10357</v>
      </c>
      <c r="NNV1" s="32" t="s">
        <v>10358</v>
      </c>
      <c r="NNW1" s="32" t="s">
        <v>10359</v>
      </c>
      <c r="NNX1" s="32" t="s">
        <v>10360</v>
      </c>
      <c r="NNY1" s="32" t="s">
        <v>10361</v>
      </c>
      <c r="NNZ1" s="32" t="s">
        <v>10362</v>
      </c>
      <c r="NOA1" s="32" t="s">
        <v>10363</v>
      </c>
      <c r="NOB1" s="32" t="s">
        <v>10364</v>
      </c>
      <c r="NOC1" s="32" t="s">
        <v>10365</v>
      </c>
      <c r="NOD1" s="32" t="s">
        <v>10366</v>
      </c>
      <c r="NOE1" s="32" t="s">
        <v>10367</v>
      </c>
      <c r="NOF1" s="32" t="s">
        <v>10368</v>
      </c>
      <c r="NOG1" s="32" t="s">
        <v>10369</v>
      </c>
      <c r="NOH1" s="32" t="s">
        <v>10370</v>
      </c>
      <c r="NOI1" s="32" t="s">
        <v>10371</v>
      </c>
      <c r="NOJ1" s="32" t="s">
        <v>10372</v>
      </c>
      <c r="NOK1" s="32" t="s">
        <v>10373</v>
      </c>
      <c r="NOL1" s="32" t="s">
        <v>10374</v>
      </c>
      <c r="NOM1" s="32" t="s">
        <v>10375</v>
      </c>
      <c r="NON1" s="32" t="s">
        <v>10376</v>
      </c>
      <c r="NOO1" s="32" t="s">
        <v>10377</v>
      </c>
      <c r="NOP1" s="32" t="s">
        <v>10378</v>
      </c>
      <c r="NOQ1" s="32" t="s">
        <v>10379</v>
      </c>
      <c r="NOR1" s="32" t="s">
        <v>10380</v>
      </c>
      <c r="NOS1" s="32" t="s">
        <v>10381</v>
      </c>
      <c r="NOT1" s="32" t="s">
        <v>10382</v>
      </c>
      <c r="NOU1" s="32" t="s">
        <v>10383</v>
      </c>
      <c r="NOV1" s="32" t="s">
        <v>10384</v>
      </c>
      <c r="NOW1" s="32" t="s">
        <v>10385</v>
      </c>
      <c r="NOX1" s="32" t="s">
        <v>10386</v>
      </c>
      <c r="NOY1" s="32" t="s">
        <v>10387</v>
      </c>
      <c r="NOZ1" s="32" t="s">
        <v>10388</v>
      </c>
      <c r="NPA1" s="32" t="s">
        <v>10389</v>
      </c>
      <c r="NPB1" s="32" t="s">
        <v>10390</v>
      </c>
      <c r="NPC1" s="32" t="s">
        <v>10391</v>
      </c>
      <c r="NPD1" s="32" t="s">
        <v>10392</v>
      </c>
      <c r="NPE1" s="32" t="s">
        <v>10393</v>
      </c>
      <c r="NPF1" s="32" t="s">
        <v>10394</v>
      </c>
      <c r="NPG1" s="32" t="s">
        <v>10395</v>
      </c>
      <c r="NPH1" s="32" t="s">
        <v>10396</v>
      </c>
      <c r="NPI1" s="32" t="s">
        <v>10397</v>
      </c>
      <c r="NPJ1" s="32" t="s">
        <v>10398</v>
      </c>
      <c r="NPK1" s="32" t="s">
        <v>10399</v>
      </c>
      <c r="NPL1" s="32" t="s">
        <v>10400</v>
      </c>
      <c r="NPM1" s="32" t="s">
        <v>10401</v>
      </c>
      <c r="NPN1" s="32" t="s">
        <v>10402</v>
      </c>
      <c r="NPO1" s="32" t="s">
        <v>10403</v>
      </c>
      <c r="NPP1" s="32" t="s">
        <v>10404</v>
      </c>
      <c r="NPQ1" s="32" t="s">
        <v>10405</v>
      </c>
      <c r="NPR1" s="32" t="s">
        <v>10406</v>
      </c>
      <c r="NPS1" s="32" t="s">
        <v>10407</v>
      </c>
      <c r="NPT1" s="32" t="s">
        <v>10408</v>
      </c>
      <c r="NPU1" s="32" t="s">
        <v>10409</v>
      </c>
      <c r="NPV1" s="32" t="s">
        <v>10410</v>
      </c>
      <c r="NPW1" s="32" t="s">
        <v>10411</v>
      </c>
      <c r="NPX1" s="32" t="s">
        <v>10412</v>
      </c>
      <c r="NPY1" s="32" t="s">
        <v>10413</v>
      </c>
      <c r="NPZ1" s="32" t="s">
        <v>10414</v>
      </c>
      <c r="NQA1" s="32" t="s">
        <v>10415</v>
      </c>
      <c r="NQB1" s="32" t="s">
        <v>10416</v>
      </c>
      <c r="NQC1" s="32" t="s">
        <v>10417</v>
      </c>
      <c r="NQD1" s="32" t="s">
        <v>10418</v>
      </c>
      <c r="NQE1" s="32" t="s">
        <v>10419</v>
      </c>
      <c r="NQF1" s="32" t="s">
        <v>10420</v>
      </c>
      <c r="NQG1" s="32" t="s">
        <v>10421</v>
      </c>
      <c r="NQH1" s="32" t="s">
        <v>10422</v>
      </c>
      <c r="NQI1" s="32" t="s">
        <v>10423</v>
      </c>
      <c r="NQJ1" s="32" t="s">
        <v>10424</v>
      </c>
      <c r="NQK1" s="32" t="s">
        <v>10425</v>
      </c>
      <c r="NQL1" s="32" t="s">
        <v>10426</v>
      </c>
      <c r="NQM1" s="32" t="s">
        <v>10427</v>
      </c>
      <c r="NQN1" s="32" t="s">
        <v>10428</v>
      </c>
      <c r="NQO1" s="32" t="s">
        <v>10429</v>
      </c>
      <c r="NQP1" s="32" t="s">
        <v>10430</v>
      </c>
      <c r="NQQ1" s="32" t="s">
        <v>10431</v>
      </c>
      <c r="NQR1" s="32" t="s">
        <v>10432</v>
      </c>
      <c r="NQS1" s="32" t="s">
        <v>10433</v>
      </c>
      <c r="NQT1" s="32" t="s">
        <v>10434</v>
      </c>
      <c r="NQU1" s="32" t="s">
        <v>10435</v>
      </c>
      <c r="NQV1" s="32" t="s">
        <v>10436</v>
      </c>
      <c r="NQW1" s="32" t="s">
        <v>10437</v>
      </c>
      <c r="NQX1" s="32" t="s">
        <v>10438</v>
      </c>
      <c r="NQY1" s="32" t="s">
        <v>10439</v>
      </c>
      <c r="NQZ1" s="32" t="s">
        <v>10440</v>
      </c>
      <c r="NRA1" s="32" t="s">
        <v>10441</v>
      </c>
      <c r="NRB1" s="32" t="s">
        <v>10442</v>
      </c>
      <c r="NRC1" s="32" t="s">
        <v>10443</v>
      </c>
      <c r="NRD1" s="32" t="s">
        <v>10444</v>
      </c>
      <c r="NRE1" s="32" t="s">
        <v>10445</v>
      </c>
      <c r="NRF1" s="32" t="s">
        <v>10446</v>
      </c>
      <c r="NRG1" s="32" t="s">
        <v>10447</v>
      </c>
      <c r="NRH1" s="32" t="s">
        <v>10448</v>
      </c>
      <c r="NRI1" s="32" t="s">
        <v>10449</v>
      </c>
      <c r="NRJ1" s="32" t="s">
        <v>10450</v>
      </c>
      <c r="NRK1" s="32" t="s">
        <v>10451</v>
      </c>
      <c r="NRL1" s="32" t="s">
        <v>10452</v>
      </c>
      <c r="NRM1" s="32" t="s">
        <v>10453</v>
      </c>
      <c r="NRN1" s="32" t="s">
        <v>10454</v>
      </c>
      <c r="NRO1" s="32" t="s">
        <v>10455</v>
      </c>
      <c r="NRP1" s="32" t="s">
        <v>10456</v>
      </c>
      <c r="NRQ1" s="32" t="s">
        <v>10457</v>
      </c>
      <c r="NRR1" s="32" t="s">
        <v>10458</v>
      </c>
      <c r="NRS1" s="32" t="s">
        <v>10459</v>
      </c>
      <c r="NRT1" s="32" t="s">
        <v>10460</v>
      </c>
      <c r="NRU1" s="32" t="s">
        <v>10461</v>
      </c>
      <c r="NRV1" s="32" t="s">
        <v>10462</v>
      </c>
      <c r="NRW1" s="32" t="s">
        <v>10463</v>
      </c>
      <c r="NRX1" s="32" t="s">
        <v>10464</v>
      </c>
      <c r="NRY1" s="32" t="s">
        <v>10465</v>
      </c>
      <c r="NRZ1" s="32" t="s">
        <v>10466</v>
      </c>
      <c r="NSA1" s="32" t="s">
        <v>10467</v>
      </c>
      <c r="NSB1" s="32" t="s">
        <v>10468</v>
      </c>
      <c r="NSC1" s="32" t="s">
        <v>10469</v>
      </c>
      <c r="NSD1" s="32" t="s">
        <v>10470</v>
      </c>
      <c r="NSE1" s="32" t="s">
        <v>10471</v>
      </c>
      <c r="NSF1" s="32" t="s">
        <v>10472</v>
      </c>
      <c r="NSG1" s="32" t="s">
        <v>10473</v>
      </c>
      <c r="NSH1" s="32" t="s">
        <v>10474</v>
      </c>
      <c r="NSI1" s="32" t="s">
        <v>10475</v>
      </c>
      <c r="NSJ1" s="32" t="s">
        <v>10476</v>
      </c>
      <c r="NSK1" s="32" t="s">
        <v>10477</v>
      </c>
      <c r="NSL1" s="32" t="s">
        <v>10478</v>
      </c>
      <c r="NSM1" s="32" t="s">
        <v>10479</v>
      </c>
      <c r="NSN1" s="32" t="s">
        <v>10480</v>
      </c>
      <c r="NSO1" s="32" t="s">
        <v>10481</v>
      </c>
      <c r="NSP1" s="32" t="s">
        <v>10482</v>
      </c>
      <c r="NSQ1" s="32" t="s">
        <v>10483</v>
      </c>
      <c r="NSR1" s="32" t="s">
        <v>10484</v>
      </c>
      <c r="NSS1" s="32" t="s">
        <v>10485</v>
      </c>
      <c r="NST1" s="32" t="s">
        <v>10486</v>
      </c>
      <c r="NSU1" s="32" t="s">
        <v>10487</v>
      </c>
      <c r="NSV1" s="32" t="s">
        <v>10488</v>
      </c>
      <c r="NSW1" s="32" t="s">
        <v>10489</v>
      </c>
      <c r="NSX1" s="32" t="s">
        <v>10490</v>
      </c>
      <c r="NSY1" s="32" t="s">
        <v>10491</v>
      </c>
      <c r="NSZ1" s="32" t="s">
        <v>10492</v>
      </c>
      <c r="NTA1" s="32" t="s">
        <v>10493</v>
      </c>
      <c r="NTB1" s="32" t="s">
        <v>10494</v>
      </c>
      <c r="NTC1" s="32" t="s">
        <v>10495</v>
      </c>
      <c r="NTD1" s="32" t="s">
        <v>10496</v>
      </c>
      <c r="NTE1" s="32" t="s">
        <v>10497</v>
      </c>
      <c r="NTF1" s="32" t="s">
        <v>10498</v>
      </c>
      <c r="NTG1" s="32" t="s">
        <v>10499</v>
      </c>
      <c r="NTH1" s="32" t="s">
        <v>10500</v>
      </c>
      <c r="NTI1" s="32" t="s">
        <v>10501</v>
      </c>
      <c r="NTJ1" s="32" t="s">
        <v>10502</v>
      </c>
      <c r="NTK1" s="32" t="s">
        <v>10503</v>
      </c>
      <c r="NTL1" s="32" t="s">
        <v>10504</v>
      </c>
      <c r="NTM1" s="32" t="s">
        <v>10505</v>
      </c>
      <c r="NTN1" s="32" t="s">
        <v>10506</v>
      </c>
      <c r="NTO1" s="32" t="s">
        <v>10507</v>
      </c>
      <c r="NTP1" s="32" t="s">
        <v>10508</v>
      </c>
      <c r="NTQ1" s="32" t="s">
        <v>10509</v>
      </c>
      <c r="NTR1" s="32" t="s">
        <v>10510</v>
      </c>
      <c r="NTS1" s="32" t="s">
        <v>10511</v>
      </c>
      <c r="NTT1" s="32" t="s">
        <v>10512</v>
      </c>
      <c r="NTU1" s="32" t="s">
        <v>10513</v>
      </c>
      <c r="NTV1" s="32" t="s">
        <v>10514</v>
      </c>
      <c r="NTW1" s="32" t="s">
        <v>10515</v>
      </c>
      <c r="NTX1" s="32" t="s">
        <v>10516</v>
      </c>
      <c r="NTY1" s="32" t="s">
        <v>10517</v>
      </c>
      <c r="NTZ1" s="32" t="s">
        <v>10518</v>
      </c>
      <c r="NUA1" s="32" t="s">
        <v>10519</v>
      </c>
      <c r="NUB1" s="32" t="s">
        <v>10520</v>
      </c>
      <c r="NUC1" s="32" t="s">
        <v>10521</v>
      </c>
      <c r="NUD1" s="32" t="s">
        <v>10522</v>
      </c>
      <c r="NUE1" s="32" t="s">
        <v>10523</v>
      </c>
      <c r="NUF1" s="32" t="s">
        <v>10524</v>
      </c>
      <c r="NUG1" s="32" t="s">
        <v>10525</v>
      </c>
      <c r="NUH1" s="32" t="s">
        <v>10526</v>
      </c>
      <c r="NUI1" s="32" t="s">
        <v>10527</v>
      </c>
      <c r="NUJ1" s="32" t="s">
        <v>10528</v>
      </c>
      <c r="NUK1" s="32" t="s">
        <v>10529</v>
      </c>
      <c r="NUL1" s="32" t="s">
        <v>10530</v>
      </c>
      <c r="NUM1" s="32" t="s">
        <v>10531</v>
      </c>
      <c r="NUN1" s="32" t="s">
        <v>10532</v>
      </c>
      <c r="NUO1" s="32" t="s">
        <v>10533</v>
      </c>
      <c r="NUP1" s="32" t="s">
        <v>10534</v>
      </c>
      <c r="NUQ1" s="32" t="s">
        <v>10535</v>
      </c>
      <c r="NUR1" s="32" t="s">
        <v>10536</v>
      </c>
      <c r="NUS1" s="32" t="s">
        <v>10537</v>
      </c>
      <c r="NUT1" s="32" t="s">
        <v>10538</v>
      </c>
      <c r="NUU1" s="32" t="s">
        <v>10539</v>
      </c>
      <c r="NUV1" s="32" t="s">
        <v>10540</v>
      </c>
      <c r="NUW1" s="32" t="s">
        <v>10541</v>
      </c>
      <c r="NUX1" s="32" t="s">
        <v>10542</v>
      </c>
      <c r="NUY1" s="32" t="s">
        <v>10543</v>
      </c>
      <c r="NUZ1" s="32" t="s">
        <v>10544</v>
      </c>
      <c r="NVA1" s="32" t="s">
        <v>10545</v>
      </c>
      <c r="NVB1" s="32" t="s">
        <v>10546</v>
      </c>
      <c r="NVC1" s="32" t="s">
        <v>10547</v>
      </c>
      <c r="NVD1" s="32" t="s">
        <v>10548</v>
      </c>
      <c r="NVE1" s="32" t="s">
        <v>10549</v>
      </c>
      <c r="NVF1" s="32" t="s">
        <v>10550</v>
      </c>
      <c r="NVG1" s="32" t="s">
        <v>10551</v>
      </c>
      <c r="NVH1" s="32" t="s">
        <v>10552</v>
      </c>
      <c r="NVI1" s="32" t="s">
        <v>10553</v>
      </c>
      <c r="NVJ1" s="32" t="s">
        <v>10554</v>
      </c>
      <c r="NVK1" s="32" t="s">
        <v>10555</v>
      </c>
      <c r="NVL1" s="32" t="s">
        <v>10556</v>
      </c>
      <c r="NVM1" s="32" t="s">
        <v>10557</v>
      </c>
      <c r="NVN1" s="32" t="s">
        <v>10558</v>
      </c>
      <c r="NVO1" s="32" t="s">
        <v>10559</v>
      </c>
      <c r="NVP1" s="32" t="s">
        <v>10560</v>
      </c>
      <c r="NVQ1" s="32" t="s">
        <v>10561</v>
      </c>
      <c r="NVR1" s="32" t="s">
        <v>10562</v>
      </c>
      <c r="NVS1" s="32" t="s">
        <v>10563</v>
      </c>
      <c r="NVT1" s="32" t="s">
        <v>10564</v>
      </c>
      <c r="NVU1" s="32" t="s">
        <v>10565</v>
      </c>
      <c r="NVV1" s="32" t="s">
        <v>10566</v>
      </c>
      <c r="NVW1" s="32" t="s">
        <v>10567</v>
      </c>
      <c r="NVX1" s="32" t="s">
        <v>10568</v>
      </c>
      <c r="NVY1" s="32" t="s">
        <v>10569</v>
      </c>
      <c r="NVZ1" s="32" t="s">
        <v>10570</v>
      </c>
      <c r="NWA1" s="32" t="s">
        <v>10571</v>
      </c>
      <c r="NWB1" s="32" t="s">
        <v>10572</v>
      </c>
      <c r="NWC1" s="32" t="s">
        <v>10573</v>
      </c>
      <c r="NWD1" s="32" t="s">
        <v>10574</v>
      </c>
      <c r="NWE1" s="32" t="s">
        <v>10575</v>
      </c>
      <c r="NWF1" s="32" t="s">
        <v>10576</v>
      </c>
      <c r="NWG1" s="32" t="s">
        <v>10577</v>
      </c>
      <c r="NWH1" s="32" t="s">
        <v>10578</v>
      </c>
      <c r="NWI1" s="32" t="s">
        <v>10579</v>
      </c>
      <c r="NWJ1" s="32" t="s">
        <v>10580</v>
      </c>
      <c r="NWK1" s="32" t="s">
        <v>10581</v>
      </c>
      <c r="NWL1" s="32" t="s">
        <v>10582</v>
      </c>
      <c r="NWM1" s="32" t="s">
        <v>10583</v>
      </c>
      <c r="NWN1" s="32" t="s">
        <v>10584</v>
      </c>
      <c r="NWO1" s="32" t="s">
        <v>10585</v>
      </c>
      <c r="NWP1" s="32" t="s">
        <v>10586</v>
      </c>
      <c r="NWQ1" s="32" t="s">
        <v>10587</v>
      </c>
      <c r="NWR1" s="32" t="s">
        <v>10588</v>
      </c>
      <c r="NWS1" s="32" t="s">
        <v>10589</v>
      </c>
      <c r="NWT1" s="32" t="s">
        <v>10590</v>
      </c>
      <c r="NWU1" s="32" t="s">
        <v>10591</v>
      </c>
      <c r="NWV1" s="32" t="s">
        <v>10592</v>
      </c>
      <c r="NWW1" s="32" t="s">
        <v>10593</v>
      </c>
      <c r="NWX1" s="32" t="s">
        <v>10594</v>
      </c>
      <c r="NWY1" s="32" t="s">
        <v>10595</v>
      </c>
      <c r="NWZ1" s="32" t="s">
        <v>10596</v>
      </c>
      <c r="NXA1" s="32" t="s">
        <v>10597</v>
      </c>
      <c r="NXB1" s="32" t="s">
        <v>10598</v>
      </c>
      <c r="NXC1" s="32" t="s">
        <v>10599</v>
      </c>
      <c r="NXD1" s="32" t="s">
        <v>10600</v>
      </c>
      <c r="NXE1" s="32" t="s">
        <v>10601</v>
      </c>
      <c r="NXF1" s="32" t="s">
        <v>10602</v>
      </c>
      <c r="NXG1" s="32" t="s">
        <v>10603</v>
      </c>
      <c r="NXH1" s="32" t="s">
        <v>10604</v>
      </c>
      <c r="NXI1" s="32" t="s">
        <v>10605</v>
      </c>
      <c r="NXJ1" s="32" t="s">
        <v>10606</v>
      </c>
      <c r="NXK1" s="32" t="s">
        <v>10607</v>
      </c>
      <c r="NXL1" s="32" t="s">
        <v>10608</v>
      </c>
      <c r="NXM1" s="32" t="s">
        <v>10609</v>
      </c>
      <c r="NXN1" s="32" t="s">
        <v>10610</v>
      </c>
      <c r="NXO1" s="32" t="s">
        <v>10611</v>
      </c>
      <c r="NXP1" s="32" t="s">
        <v>10612</v>
      </c>
      <c r="NXQ1" s="32" t="s">
        <v>10613</v>
      </c>
      <c r="NXR1" s="32" t="s">
        <v>10614</v>
      </c>
      <c r="NXS1" s="32" t="s">
        <v>10615</v>
      </c>
      <c r="NXT1" s="32" t="s">
        <v>10616</v>
      </c>
      <c r="NXU1" s="32" t="s">
        <v>10617</v>
      </c>
      <c r="NXV1" s="32" t="s">
        <v>10618</v>
      </c>
      <c r="NXW1" s="32" t="s">
        <v>10619</v>
      </c>
      <c r="NXX1" s="32" t="s">
        <v>10620</v>
      </c>
      <c r="NXY1" s="32" t="s">
        <v>10621</v>
      </c>
      <c r="NXZ1" s="32" t="s">
        <v>10622</v>
      </c>
      <c r="NYA1" s="32" t="s">
        <v>10623</v>
      </c>
      <c r="NYB1" s="32" t="s">
        <v>10624</v>
      </c>
      <c r="NYC1" s="32" t="s">
        <v>10625</v>
      </c>
      <c r="NYD1" s="32" t="s">
        <v>10626</v>
      </c>
      <c r="NYE1" s="32" t="s">
        <v>10627</v>
      </c>
      <c r="NYF1" s="32" t="s">
        <v>10628</v>
      </c>
      <c r="NYG1" s="32" t="s">
        <v>10629</v>
      </c>
      <c r="NYH1" s="32" t="s">
        <v>10630</v>
      </c>
      <c r="NYI1" s="32" t="s">
        <v>10631</v>
      </c>
      <c r="NYJ1" s="32" t="s">
        <v>10632</v>
      </c>
      <c r="NYK1" s="32" t="s">
        <v>10633</v>
      </c>
      <c r="NYL1" s="32" t="s">
        <v>10634</v>
      </c>
      <c r="NYM1" s="32" t="s">
        <v>10635</v>
      </c>
      <c r="NYN1" s="32" t="s">
        <v>10636</v>
      </c>
      <c r="NYO1" s="32" t="s">
        <v>10637</v>
      </c>
      <c r="NYP1" s="32" t="s">
        <v>10638</v>
      </c>
      <c r="NYQ1" s="32" t="s">
        <v>10639</v>
      </c>
      <c r="NYR1" s="32" t="s">
        <v>10640</v>
      </c>
      <c r="NYS1" s="32" t="s">
        <v>10641</v>
      </c>
      <c r="NYT1" s="32" t="s">
        <v>10642</v>
      </c>
      <c r="NYU1" s="32" t="s">
        <v>10643</v>
      </c>
      <c r="NYV1" s="32" t="s">
        <v>10644</v>
      </c>
      <c r="NYW1" s="32" t="s">
        <v>10645</v>
      </c>
      <c r="NYX1" s="32" t="s">
        <v>10646</v>
      </c>
      <c r="NYY1" s="32" t="s">
        <v>10647</v>
      </c>
      <c r="NYZ1" s="32" t="s">
        <v>10648</v>
      </c>
      <c r="NZA1" s="32" t="s">
        <v>10649</v>
      </c>
      <c r="NZB1" s="32" t="s">
        <v>10650</v>
      </c>
      <c r="NZC1" s="32" t="s">
        <v>10651</v>
      </c>
      <c r="NZD1" s="32" t="s">
        <v>10652</v>
      </c>
      <c r="NZE1" s="32" t="s">
        <v>10653</v>
      </c>
      <c r="NZF1" s="32" t="s">
        <v>10654</v>
      </c>
      <c r="NZG1" s="32" t="s">
        <v>10655</v>
      </c>
      <c r="NZH1" s="32" t="s">
        <v>10656</v>
      </c>
      <c r="NZI1" s="32" t="s">
        <v>10657</v>
      </c>
      <c r="NZJ1" s="32" t="s">
        <v>10658</v>
      </c>
      <c r="NZK1" s="32" t="s">
        <v>10659</v>
      </c>
      <c r="NZL1" s="32" t="s">
        <v>10660</v>
      </c>
      <c r="NZM1" s="32" t="s">
        <v>10661</v>
      </c>
      <c r="NZN1" s="32" t="s">
        <v>10662</v>
      </c>
      <c r="NZO1" s="32" t="s">
        <v>10663</v>
      </c>
      <c r="NZP1" s="32" t="s">
        <v>10664</v>
      </c>
      <c r="NZQ1" s="32" t="s">
        <v>10665</v>
      </c>
      <c r="NZR1" s="32" t="s">
        <v>10666</v>
      </c>
      <c r="NZS1" s="32" t="s">
        <v>10667</v>
      </c>
      <c r="NZT1" s="32" t="s">
        <v>10668</v>
      </c>
      <c r="NZU1" s="32" t="s">
        <v>10669</v>
      </c>
      <c r="NZV1" s="32" t="s">
        <v>10670</v>
      </c>
      <c r="NZW1" s="32" t="s">
        <v>10671</v>
      </c>
      <c r="NZX1" s="32" t="s">
        <v>10672</v>
      </c>
      <c r="NZY1" s="32" t="s">
        <v>10673</v>
      </c>
      <c r="NZZ1" s="32" t="s">
        <v>10674</v>
      </c>
      <c r="OAA1" s="32" t="s">
        <v>10675</v>
      </c>
      <c r="OAB1" s="32" t="s">
        <v>10676</v>
      </c>
      <c r="OAC1" s="32" t="s">
        <v>10677</v>
      </c>
      <c r="OAD1" s="32" t="s">
        <v>10678</v>
      </c>
      <c r="OAE1" s="32" t="s">
        <v>10679</v>
      </c>
      <c r="OAF1" s="32" t="s">
        <v>10680</v>
      </c>
      <c r="OAG1" s="32" t="s">
        <v>10681</v>
      </c>
      <c r="OAH1" s="32" t="s">
        <v>10682</v>
      </c>
      <c r="OAI1" s="32" t="s">
        <v>10683</v>
      </c>
      <c r="OAJ1" s="32" t="s">
        <v>10684</v>
      </c>
      <c r="OAK1" s="32" t="s">
        <v>10685</v>
      </c>
      <c r="OAL1" s="32" t="s">
        <v>10686</v>
      </c>
      <c r="OAM1" s="32" t="s">
        <v>10687</v>
      </c>
      <c r="OAN1" s="32" t="s">
        <v>10688</v>
      </c>
      <c r="OAO1" s="32" t="s">
        <v>10689</v>
      </c>
      <c r="OAP1" s="32" t="s">
        <v>10690</v>
      </c>
      <c r="OAQ1" s="32" t="s">
        <v>10691</v>
      </c>
      <c r="OAR1" s="32" t="s">
        <v>10692</v>
      </c>
      <c r="OAS1" s="32" t="s">
        <v>10693</v>
      </c>
      <c r="OAT1" s="32" t="s">
        <v>10694</v>
      </c>
      <c r="OAU1" s="32" t="s">
        <v>10695</v>
      </c>
      <c r="OAV1" s="32" t="s">
        <v>10696</v>
      </c>
      <c r="OAW1" s="32" t="s">
        <v>10697</v>
      </c>
      <c r="OAX1" s="32" t="s">
        <v>10698</v>
      </c>
      <c r="OAY1" s="32" t="s">
        <v>10699</v>
      </c>
      <c r="OAZ1" s="32" t="s">
        <v>10700</v>
      </c>
      <c r="OBA1" s="32" t="s">
        <v>10701</v>
      </c>
      <c r="OBB1" s="32" t="s">
        <v>10702</v>
      </c>
      <c r="OBC1" s="32" t="s">
        <v>10703</v>
      </c>
      <c r="OBD1" s="32" t="s">
        <v>10704</v>
      </c>
      <c r="OBE1" s="32" t="s">
        <v>10705</v>
      </c>
      <c r="OBF1" s="32" t="s">
        <v>10706</v>
      </c>
      <c r="OBG1" s="32" t="s">
        <v>10707</v>
      </c>
      <c r="OBH1" s="32" t="s">
        <v>10708</v>
      </c>
      <c r="OBI1" s="32" t="s">
        <v>10709</v>
      </c>
      <c r="OBJ1" s="32" t="s">
        <v>10710</v>
      </c>
      <c r="OBK1" s="32" t="s">
        <v>10711</v>
      </c>
      <c r="OBL1" s="32" t="s">
        <v>10712</v>
      </c>
      <c r="OBM1" s="32" t="s">
        <v>10713</v>
      </c>
      <c r="OBN1" s="32" t="s">
        <v>10714</v>
      </c>
      <c r="OBO1" s="32" t="s">
        <v>10715</v>
      </c>
      <c r="OBP1" s="32" t="s">
        <v>10716</v>
      </c>
      <c r="OBQ1" s="32" t="s">
        <v>10717</v>
      </c>
      <c r="OBR1" s="32" t="s">
        <v>10718</v>
      </c>
      <c r="OBS1" s="32" t="s">
        <v>10719</v>
      </c>
      <c r="OBT1" s="32" t="s">
        <v>10720</v>
      </c>
      <c r="OBU1" s="32" t="s">
        <v>10721</v>
      </c>
      <c r="OBV1" s="32" t="s">
        <v>10722</v>
      </c>
      <c r="OBW1" s="32" t="s">
        <v>10723</v>
      </c>
      <c r="OBX1" s="32" t="s">
        <v>10724</v>
      </c>
      <c r="OBY1" s="32" t="s">
        <v>10725</v>
      </c>
      <c r="OBZ1" s="32" t="s">
        <v>10726</v>
      </c>
      <c r="OCA1" s="32" t="s">
        <v>10727</v>
      </c>
      <c r="OCB1" s="32" t="s">
        <v>10728</v>
      </c>
      <c r="OCC1" s="32" t="s">
        <v>10729</v>
      </c>
      <c r="OCD1" s="32" t="s">
        <v>10730</v>
      </c>
      <c r="OCE1" s="32" t="s">
        <v>10731</v>
      </c>
      <c r="OCF1" s="32" t="s">
        <v>10732</v>
      </c>
      <c r="OCG1" s="32" t="s">
        <v>10733</v>
      </c>
      <c r="OCH1" s="32" t="s">
        <v>10734</v>
      </c>
      <c r="OCI1" s="32" t="s">
        <v>10735</v>
      </c>
      <c r="OCJ1" s="32" t="s">
        <v>10736</v>
      </c>
      <c r="OCK1" s="32" t="s">
        <v>10737</v>
      </c>
      <c r="OCL1" s="32" t="s">
        <v>10738</v>
      </c>
      <c r="OCM1" s="32" t="s">
        <v>10739</v>
      </c>
      <c r="OCN1" s="32" t="s">
        <v>10740</v>
      </c>
      <c r="OCO1" s="32" t="s">
        <v>10741</v>
      </c>
      <c r="OCP1" s="32" t="s">
        <v>10742</v>
      </c>
      <c r="OCQ1" s="32" t="s">
        <v>10743</v>
      </c>
      <c r="OCR1" s="32" t="s">
        <v>10744</v>
      </c>
      <c r="OCS1" s="32" t="s">
        <v>10745</v>
      </c>
      <c r="OCT1" s="32" t="s">
        <v>10746</v>
      </c>
      <c r="OCU1" s="32" t="s">
        <v>10747</v>
      </c>
      <c r="OCV1" s="32" t="s">
        <v>10748</v>
      </c>
      <c r="OCW1" s="32" t="s">
        <v>10749</v>
      </c>
      <c r="OCX1" s="32" t="s">
        <v>10750</v>
      </c>
      <c r="OCY1" s="32" t="s">
        <v>10751</v>
      </c>
      <c r="OCZ1" s="32" t="s">
        <v>10752</v>
      </c>
      <c r="ODA1" s="32" t="s">
        <v>10753</v>
      </c>
      <c r="ODB1" s="32" t="s">
        <v>10754</v>
      </c>
      <c r="ODC1" s="32" t="s">
        <v>10755</v>
      </c>
      <c r="ODD1" s="32" t="s">
        <v>10756</v>
      </c>
      <c r="ODE1" s="32" t="s">
        <v>10757</v>
      </c>
      <c r="ODF1" s="32" t="s">
        <v>10758</v>
      </c>
      <c r="ODG1" s="32" t="s">
        <v>10759</v>
      </c>
      <c r="ODH1" s="32" t="s">
        <v>10760</v>
      </c>
      <c r="ODI1" s="32" t="s">
        <v>10761</v>
      </c>
      <c r="ODJ1" s="32" t="s">
        <v>10762</v>
      </c>
      <c r="ODK1" s="32" t="s">
        <v>10763</v>
      </c>
      <c r="ODL1" s="32" t="s">
        <v>10764</v>
      </c>
      <c r="ODM1" s="32" t="s">
        <v>10765</v>
      </c>
      <c r="ODN1" s="32" t="s">
        <v>10766</v>
      </c>
      <c r="ODO1" s="32" t="s">
        <v>10767</v>
      </c>
      <c r="ODP1" s="32" t="s">
        <v>10768</v>
      </c>
      <c r="ODQ1" s="32" t="s">
        <v>10769</v>
      </c>
      <c r="ODR1" s="32" t="s">
        <v>10770</v>
      </c>
      <c r="ODS1" s="32" t="s">
        <v>10771</v>
      </c>
      <c r="ODT1" s="32" t="s">
        <v>10772</v>
      </c>
      <c r="ODU1" s="32" t="s">
        <v>10773</v>
      </c>
      <c r="ODV1" s="32" t="s">
        <v>10774</v>
      </c>
      <c r="ODW1" s="32" t="s">
        <v>10775</v>
      </c>
      <c r="ODX1" s="32" t="s">
        <v>10776</v>
      </c>
      <c r="ODY1" s="32" t="s">
        <v>10777</v>
      </c>
      <c r="ODZ1" s="32" t="s">
        <v>10778</v>
      </c>
      <c r="OEA1" s="32" t="s">
        <v>10779</v>
      </c>
      <c r="OEB1" s="32" t="s">
        <v>10780</v>
      </c>
      <c r="OEC1" s="32" t="s">
        <v>10781</v>
      </c>
      <c r="OED1" s="32" t="s">
        <v>10782</v>
      </c>
      <c r="OEE1" s="32" t="s">
        <v>10783</v>
      </c>
      <c r="OEF1" s="32" t="s">
        <v>10784</v>
      </c>
      <c r="OEG1" s="32" t="s">
        <v>10785</v>
      </c>
      <c r="OEH1" s="32" t="s">
        <v>10786</v>
      </c>
      <c r="OEI1" s="32" t="s">
        <v>10787</v>
      </c>
      <c r="OEJ1" s="32" t="s">
        <v>10788</v>
      </c>
      <c r="OEK1" s="32" t="s">
        <v>10789</v>
      </c>
      <c r="OEL1" s="32" t="s">
        <v>10790</v>
      </c>
      <c r="OEM1" s="32" t="s">
        <v>10791</v>
      </c>
      <c r="OEN1" s="32" t="s">
        <v>10792</v>
      </c>
      <c r="OEO1" s="32" t="s">
        <v>10793</v>
      </c>
      <c r="OEP1" s="32" t="s">
        <v>10794</v>
      </c>
      <c r="OEQ1" s="32" t="s">
        <v>10795</v>
      </c>
      <c r="OER1" s="32" t="s">
        <v>10796</v>
      </c>
      <c r="OES1" s="32" t="s">
        <v>10797</v>
      </c>
      <c r="OET1" s="32" t="s">
        <v>10798</v>
      </c>
      <c r="OEU1" s="32" t="s">
        <v>10799</v>
      </c>
      <c r="OEV1" s="32" t="s">
        <v>10800</v>
      </c>
      <c r="OEW1" s="32" t="s">
        <v>10801</v>
      </c>
      <c r="OEX1" s="32" t="s">
        <v>10802</v>
      </c>
      <c r="OEY1" s="32" t="s">
        <v>10803</v>
      </c>
      <c r="OEZ1" s="32" t="s">
        <v>10804</v>
      </c>
      <c r="OFA1" s="32" t="s">
        <v>10805</v>
      </c>
      <c r="OFB1" s="32" t="s">
        <v>10806</v>
      </c>
      <c r="OFC1" s="32" t="s">
        <v>10807</v>
      </c>
      <c r="OFD1" s="32" t="s">
        <v>10808</v>
      </c>
      <c r="OFE1" s="32" t="s">
        <v>10809</v>
      </c>
      <c r="OFF1" s="32" t="s">
        <v>10810</v>
      </c>
      <c r="OFG1" s="32" t="s">
        <v>10811</v>
      </c>
      <c r="OFH1" s="32" t="s">
        <v>10812</v>
      </c>
      <c r="OFI1" s="32" t="s">
        <v>10813</v>
      </c>
      <c r="OFJ1" s="32" t="s">
        <v>10814</v>
      </c>
      <c r="OFK1" s="32" t="s">
        <v>10815</v>
      </c>
      <c r="OFL1" s="32" t="s">
        <v>10816</v>
      </c>
      <c r="OFM1" s="32" t="s">
        <v>10817</v>
      </c>
      <c r="OFN1" s="32" t="s">
        <v>10818</v>
      </c>
      <c r="OFO1" s="32" t="s">
        <v>10819</v>
      </c>
      <c r="OFP1" s="32" t="s">
        <v>10820</v>
      </c>
      <c r="OFQ1" s="32" t="s">
        <v>10821</v>
      </c>
      <c r="OFR1" s="32" t="s">
        <v>10822</v>
      </c>
      <c r="OFS1" s="32" t="s">
        <v>10823</v>
      </c>
      <c r="OFT1" s="32" t="s">
        <v>10824</v>
      </c>
      <c r="OFU1" s="32" t="s">
        <v>10825</v>
      </c>
      <c r="OFV1" s="32" t="s">
        <v>10826</v>
      </c>
      <c r="OFW1" s="32" t="s">
        <v>10827</v>
      </c>
      <c r="OFX1" s="32" t="s">
        <v>10828</v>
      </c>
      <c r="OFY1" s="32" t="s">
        <v>10829</v>
      </c>
      <c r="OFZ1" s="32" t="s">
        <v>10830</v>
      </c>
      <c r="OGA1" s="32" t="s">
        <v>10831</v>
      </c>
      <c r="OGB1" s="32" t="s">
        <v>10832</v>
      </c>
      <c r="OGC1" s="32" t="s">
        <v>10833</v>
      </c>
      <c r="OGD1" s="32" t="s">
        <v>10834</v>
      </c>
      <c r="OGE1" s="32" t="s">
        <v>10835</v>
      </c>
      <c r="OGF1" s="32" t="s">
        <v>10836</v>
      </c>
      <c r="OGG1" s="32" t="s">
        <v>10837</v>
      </c>
      <c r="OGH1" s="32" t="s">
        <v>10838</v>
      </c>
      <c r="OGI1" s="32" t="s">
        <v>10839</v>
      </c>
      <c r="OGJ1" s="32" t="s">
        <v>10840</v>
      </c>
      <c r="OGK1" s="32" t="s">
        <v>10841</v>
      </c>
      <c r="OGL1" s="32" t="s">
        <v>10842</v>
      </c>
      <c r="OGM1" s="32" t="s">
        <v>10843</v>
      </c>
      <c r="OGN1" s="32" t="s">
        <v>10844</v>
      </c>
      <c r="OGO1" s="32" t="s">
        <v>10845</v>
      </c>
      <c r="OGP1" s="32" t="s">
        <v>10846</v>
      </c>
      <c r="OGQ1" s="32" t="s">
        <v>10847</v>
      </c>
      <c r="OGR1" s="32" t="s">
        <v>10848</v>
      </c>
      <c r="OGS1" s="32" t="s">
        <v>10849</v>
      </c>
      <c r="OGT1" s="32" t="s">
        <v>10850</v>
      </c>
      <c r="OGU1" s="32" t="s">
        <v>10851</v>
      </c>
      <c r="OGV1" s="32" t="s">
        <v>10852</v>
      </c>
      <c r="OGW1" s="32" t="s">
        <v>10853</v>
      </c>
      <c r="OGX1" s="32" t="s">
        <v>10854</v>
      </c>
      <c r="OGY1" s="32" t="s">
        <v>10855</v>
      </c>
      <c r="OGZ1" s="32" t="s">
        <v>10856</v>
      </c>
      <c r="OHA1" s="32" t="s">
        <v>10857</v>
      </c>
      <c r="OHB1" s="32" t="s">
        <v>10858</v>
      </c>
      <c r="OHC1" s="32" t="s">
        <v>10859</v>
      </c>
      <c r="OHD1" s="32" t="s">
        <v>10860</v>
      </c>
      <c r="OHE1" s="32" t="s">
        <v>10861</v>
      </c>
      <c r="OHF1" s="32" t="s">
        <v>10862</v>
      </c>
      <c r="OHG1" s="32" t="s">
        <v>10863</v>
      </c>
      <c r="OHH1" s="32" t="s">
        <v>10864</v>
      </c>
      <c r="OHI1" s="32" t="s">
        <v>10865</v>
      </c>
      <c r="OHJ1" s="32" t="s">
        <v>10866</v>
      </c>
      <c r="OHK1" s="32" t="s">
        <v>10867</v>
      </c>
      <c r="OHL1" s="32" t="s">
        <v>10868</v>
      </c>
      <c r="OHM1" s="32" t="s">
        <v>10869</v>
      </c>
      <c r="OHN1" s="32" t="s">
        <v>10870</v>
      </c>
      <c r="OHO1" s="32" t="s">
        <v>10871</v>
      </c>
      <c r="OHP1" s="32" t="s">
        <v>10872</v>
      </c>
      <c r="OHQ1" s="32" t="s">
        <v>10873</v>
      </c>
      <c r="OHR1" s="32" t="s">
        <v>10874</v>
      </c>
      <c r="OHS1" s="32" t="s">
        <v>10875</v>
      </c>
      <c r="OHT1" s="32" t="s">
        <v>10876</v>
      </c>
      <c r="OHU1" s="32" t="s">
        <v>10877</v>
      </c>
      <c r="OHV1" s="32" t="s">
        <v>10878</v>
      </c>
      <c r="OHW1" s="32" t="s">
        <v>10879</v>
      </c>
      <c r="OHX1" s="32" t="s">
        <v>10880</v>
      </c>
      <c r="OHY1" s="32" t="s">
        <v>10881</v>
      </c>
      <c r="OHZ1" s="32" t="s">
        <v>10882</v>
      </c>
      <c r="OIA1" s="32" t="s">
        <v>10883</v>
      </c>
      <c r="OIB1" s="32" t="s">
        <v>10884</v>
      </c>
      <c r="OIC1" s="32" t="s">
        <v>10885</v>
      </c>
      <c r="OID1" s="32" t="s">
        <v>10886</v>
      </c>
      <c r="OIE1" s="32" t="s">
        <v>10887</v>
      </c>
      <c r="OIF1" s="32" t="s">
        <v>10888</v>
      </c>
      <c r="OIG1" s="32" t="s">
        <v>10889</v>
      </c>
      <c r="OIH1" s="32" t="s">
        <v>10890</v>
      </c>
      <c r="OII1" s="32" t="s">
        <v>10891</v>
      </c>
      <c r="OIJ1" s="32" t="s">
        <v>10892</v>
      </c>
      <c r="OIK1" s="32" t="s">
        <v>10893</v>
      </c>
      <c r="OIL1" s="32" t="s">
        <v>10894</v>
      </c>
      <c r="OIM1" s="32" t="s">
        <v>10895</v>
      </c>
      <c r="OIN1" s="32" t="s">
        <v>10896</v>
      </c>
      <c r="OIO1" s="32" t="s">
        <v>10897</v>
      </c>
      <c r="OIP1" s="32" t="s">
        <v>10898</v>
      </c>
      <c r="OIQ1" s="32" t="s">
        <v>10899</v>
      </c>
      <c r="OIR1" s="32" t="s">
        <v>10900</v>
      </c>
      <c r="OIS1" s="32" t="s">
        <v>10901</v>
      </c>
      <c r="OIT1" s="32" t="s">
        <v>10902</v>
      </c>
      <c r="OIU1" s="32" t="s">
        <v>10903</v>
      </c>
      <c r="OIV1" s="32" t="s">
        <v>10904</v>
      </c>
      <c r="OIW1" s="32" t="s">
        <v>10905</v>
      </c>
      <c r="OIX1" s="32" t="s">
        <v>10906</v>
      </c>
      <c r="OIY1" s="32" t="s">
        <v>10907</v>
      </c>
      <c r="OIZ1" s="32" t="s">
        <v>10908</v>
      </c>
      <c r="OJA1" s="32" t="s">
        <v>10909</v>
      </c>
      <c r="OJB1" s="32" t="s">
        <v>10910</v>
      </c>
      <c r="OJC1" s="32" t="s">
        <v>10911</v>
      </c>
      <c r="OJD1" s="32" t="s">
        <v>10912</v>
      </c>
      <c r="OJE1" s="32" t="s">
        <v>10913</v>
      </c>
      <c r="OJF1" s="32" t="s">
        <v>10914</v>
      </c>
      <c r="OJG1" s="32" t="s">
        <v>10915</v>
      </c>
      <c r="OJH1" s="32" t="s">
        <v>10916</v>
      </c>
      <c r="OJI1" s="32" t="s">
        <v>10917</v>
      </c>
      <c r="OJJ1" s="32" t="s">
        <v>10918</v>
      </c>
      <c r="OJK1" s="32" t="s">
        <v>10919</v>
      </c>
      <c r="OJL1" s="32" t="s">
        <v>10920</v>
      </c>
      <c r="OJM1" s="32" t="s">
        <v>10921</v>
      </c>
      <c r="OJN1" s="32" t="s">
        <v>10922</v>
      </c>
      <c r="OJO1" s="32" t="s">
        <v>10923</v>
      </c>
      <c r="OJP1" s="32" t="s">
        <v>10924</v>
      </c>
      <c r="OJQ1" s="32" t="s">
        <v>10925</v>
      </c>
      <c r="OJR1" s="32" t="s">
        <v>10926</v>
      </c>
      <c r="OJS1" s="32" t="s">
        <v>10927</v>
      </c>
      <c r="OJT1" s="32" t="s">
        <v>10928</v>
      </c>
      <c r="OJU1" s="32" t="s">
        <v>10929</v>
      </c>
      <c r="OJV1" s="32" t="s">
        <v>10930</v>
      </c>
      <c r="OJW1" s="32" t="s">
        <v>10931</v>
      </c>
      <c r="OJX1" s="32" t="s">
        <v>10932</v>
      </c>
      <c r="OJY1" s="32" t="s">
        <v>10933</v>
      </c>
      <c r="OJZ1" s="32" t="s">
        <v>10934</v>
      </c>
      <c r="OKA1" s="32" t="s">
        <v>10935</v>
      </c>
      <c r="OKB1" s="32" t="s">
        <v>10936</v>
      </c>
      <c r="OKC1" s="32" t="s">
        <v>10937</v>
      </c>
      <c r="OKD1" s="32" t="s">
        <v>10938</v>
      </c>
      <c r="OKE1" s="32" t="s">
        <v>10939</v>
      </c>
      <c r="OKF1" s="32" t="s">
        <v>10940</v>
      </c>
      <c r="OKG1" s="32" t="s">
        <v>10941</v>
      </c>
      <c r="OKH1" s="32" t="s">
        <v>10942</v>
      </c>
      <c r="OKI1" s="32" t="s">
        <v>10943</v>
      </c>
      <c r="OKJ1" s="32" t="s">
        <v>10944</v>
      </c>
      <c r="OKK1" s="32" t="s">
        <v>10945</v>
      </c>
      <c r="OKL1" s="32" t="s">
        <v>10946</v>
      </c>
      <c r="OKM1" s="32" t="s">
        <v>10947</v>
      </c>
      <c r="OKN1" s="32" t="s">
        <v>10948</v>
      </c>
      <c r="OKO1" s="32" t="s">
        <v>10949</v>
      </c>
      <c r="OKP1" s="32" t="s">
        <v>10950</v>
      </c>
      <c r="OKQ1" s="32" t="s">
        <v>10951</v>
      </c>
      <c r="OKR1" s="32" t="s">
        <v>10952</v>
      </c>
      <c r="OKS1" s="32" t="s">
        <v>10953</v>
      </c>
      <c r="OKT1" s="32" t="s">
        <v>10954</v>
      </c>
      <c r="OKU1" s="32" t="s">
        <v>10955</v>
      </c>
      <c r="OKV1" s="32" t="s">
        <v>10956</v>
      </c>
      <c r="OKW1" s="32" t="s">
        <v>10957</v>
      </c>
      <c r="OKX1" s="32" t="s">
        <v>10958</v>
      </c>
      <c r="OKY1" s="32" t="s">
        <v>10959</v>
      </c>
      <c r="OKZ1" s="32" t="s">
        <v>10960</v>
      </c>
      <c r="OLA1" s="32" t="s">
        <v>10961</v>
      </c>
      <c r="OLB1" s="32" t="s">
        <v>10962</v>
      </c>
      <c r="OLC1" s="32" t="s">
        <v>10963</v>
      </c>
      <c r="OLD1" s="32" t="s">
        <v>10964</v>
      </c>
      <c r="OLE1" s="32" t="s">
        <v>10965</v>
      </c>
      <c r="OLF1" s="32" t="s">
        <v>10966</v>
      </c>
      <c r="OLG1" s="32" t="s">
        <v>10967</v>
      </c>
      <c r="OLH1" s="32" t="s">
        <v>10968</v>
      </c>
      <c r="OLI1" s="32" t="s">
        <v>10969</v>
      </c>
      <c r="OLJ1" s="32" t="s">
        <v>10970</v>
      </c>
      <c r="OLK1" s="32" t="s">
        <v>10971</v>
      </c>
      <c r="OLL1" s="32" t="s">
        <v>10972</v>
      </c>
      <c r="OLM1" s="32" t="s">
        <v>10973</v>
      </c>
      <c r="OLN1" s="32" t="s">
        <v>10974</v>
      </c>
      <c r="OLO1" s="32" t="s">
        <v>10975</v>
      </c>
      <c r="OLP1" s="32" t="s">
        <v>10976</v>
      </c>
      <c r="OLQ1" s="32" t="s">
        <v>10977</v>
      </c>
      <c r="OLR1" s="32" t="s">
        <v>10978</v>
      </c>
      <c r="OLS1" s="32" t="s">
        <v>10979</v>
      </c>
      <c r="OLT1" s="32" t="s">
        <v>10980</v>
      </c>
      <c r="OLU1" s="32" t="s">
        <v>10981</v>
      </c>
      <c r="OLV1" s="32" t="s">
        <v>10982</v>
      </c>
      <c r="OLW1" s="32" t="s">
        <v>10983</v>
      </c>
      <c r="OLX1" s="32" t="s">
        <v>10984</v>
      </c>
      <c r="OLY1" s="32" t="s">
        <v>10985</v>
      </c>
      <c r="OLZ1" s="32" t="s">
        <v>10986</v>
      </c>
      <c r="OMA1" s="32" t="s">
        <v>10987</v>
      </c>
      <c r="OMB1" s="32" t="s">
        <v>10988</v>
      </c>
      <c r="OMC1" s="32" t="s">
        <v>10989</v>
      </c>
      <c r="OMD1" s="32" t="s">
        <v>10990</v>
      </c>
      <c r="OME1" s="32" t="s">
        <v>10991</v>
      </c>
      <c r="OMF1" s="32" t="s">
        <v>10992</v>
      </c>
      <c r="OMG1" s="32" t="s">
        <v>10993</v>
      </c>
      <c r="OMH1" s="32" t="s">
        <v>10994</v>
      </c>
      <c r="OMI1" s="32" t="s">
        <v>10995</v>
      </c>
      <c r="OMJ1" s="32" t="s">
        <v>10996</v>
      </c>
      <c r="OMK1" s="32" t="s">
        <v>10997</v>
      </c>
      <c r="OML1" s="32" t="s">
        <v>10998</v>
      </c>
      <c r="OMM1" s="32" t="s">
        <v>10999</v>
      </c>
      <c r="OMN1" s="32" t="s">
        <v>11000</v>
      </c>
      <c r="OMO1" s="32" t="s">
        <v>11001</v>
      </c>
      <c r="OMP1" s="32" t="s">
        <v>11002</v>
      </c>
      <c r="OMQ1" s="32" t="s">
        <v>11003</v>
      </c>
      <c r="OMR1" s="32" t="s">
        <v>11004</v>
      </c>
      <c r="OMS1" s="32" t="s">
        <v>11005</v>
      </c>
      <c r="OMT1" s="32" t="s">
        <v>11006</v>
      </c>
      <c r="OMU1" s="32" t="s">
        <v>11007</v>
      </c>
      <c r="OMV1" s="32" t="s">
        <v>11008</v>
      </c>
      <c r="OMW1" s="32" t="s">
        <v>11009</v>
      </c>
      <c r="OMX1" s="32" t="s">
        <v>11010</v>
      </c>
      <c r="OMY1" s="32" t="s">
        <v>11011</v>
      </c>
      <c r="OMZ1" s="32" t="s">
        <v>11012</v>
      </c>
      <c r="ONA1" s="32" t="s">
        <v>11013</v>
      </c>
      <c r="ONB1" s="32" t="s">
        <v>11014</v>
      </c>
      <c r="ONC1" s="32" t="s">
        <v>11015</v>
      </c>
      <c r="OND1" s="32" t="s">
        <v>11016</v>
      </c>
      <c r="ONE1" s="32" t="s">
        <v>11017</v>
      </c>
      <c r="ONF1" s="32" t="s">
        <v>11018</v>
      </c>
      <c r="ONG1" s="32" t="s">
        <v>11019</v>
      </c>
      <c r="ONH1" s="32" t="s">
        <v>11020</v>
      </c>
      <c r="ONI1" s="32" t="s">
        <v>11021</v>
      </c>
      <c r="ONJ1" s="32" t="s">
        <v>11022</v>
      </c>
      <c r="ONK1" s="32" t="s">
        <v>11023</v>
      </c>
      <c r="ONL1" s="32" t="s">
        <v>11024</v>
      </c>
      <c r="ONM1" s="32" t="s">
        <v>11025</v>
      </c>
      <c r="ONN1" s="32" t="s">
        <v>11026</v>
      </c>
      <c r="ONO1" s="32" t="s">
        <v>11027</v>
      </c>
      <c r="ONP1" s="32" t="s">
        <v>11028</v>
      </c>
      <c r="ONQ1" s="32" t="s">
        <v>11029</v>
      </c>
      <c r="ONR1" s="32" t="s">
        <v>11030</v>
      </c>
      <c r="ONS1" s="32" t="s">
        <v>11031</v>
      </c>
      <c r="ONT1" s="32" t="s">
        <v>11032</v>
      </c>
      <c r="ONU1" s="32" t="s">
        <v>11033</v>
      </c>
      <c r="ONV1" s="32" t="s">
        <v>11034</v>
      </c>
      <c r="ONW1" s="32" t="s">
        <v>11035</v>
      </c>
      <c r="ONX1" s="32" t="s">
        <v>11036</v>
      </c>
      <c r="ONY1" s="32" t="s">
        <v>11037</v>
      </c>
      <c r="ONZ1" s="32" t="s">
        <v>11038</v>
      </c>
      <c r="OOA1" s="32" t="s">
        <v>11039</v>
      </c>
      <c r="OOB1" s="32" t="s">
        <v>11040</v>
      </c>
      <c r="OOC1" s="32" t="s">
        <v>11041</v>
      </c>
      <c r="OOD1" s="32" t="s">
        <v>11042</v>
      </c>
      <c r="OOE1" s="32" t="s">
        <v>11043</v>
      </c>
      <c r="OOF1" s="32" t="s">
        <v>11044</v>
      </c>
      <c r="OOG1" s="32" t="s">
        <v>11045</v>
      </c>
      <c r="OOH1" s="32" t="s">
        <v>11046</v>
      </c>
      <c r="OOI1" s="32" t="s">
        <v>11047</v>
      </c>
      <c r="OOJ1" s="32" t="s">
        <v>11048</v>
      </c>
      <c r="OOK1" s="32" t="s">
        <v>11049</v>
      </c>
      <c r="OOL1" s="32" t="s">
        <v>11050</v>
      </c>
      <c r="OOM1" s="32" t="s">
        <v>11051</v>
      </c>
      <c r="OON1" s="32" t="s">
        <v>11052</v>
      </c>
      <c r="OOO1" s="32" t="s">
        <v>11053</v>
      </c>
      <c r="OOP1" s="32" t="s">
        <v>11054</v>
      </c>
      <c r="OOQ1" s="32" t="s">
        <v>11055</v>
      </c>
      <c r="OOR1" s="32" t="s">
        <v>11056</v>
      </c>
      <c r="OOS1" s="32" t="s">
        <v>11057</v>
      </c>
      <c r="OOT1" s="32" t="s">
        <v>11058</v>
      </c>
      <c r="OOU1" s="32" t="s">
        <v>11059</v>
      </c>
      <c r="OOV1" s="32" t="s">
        <v>11060</v>
      </c>
      <c r="OOW1" s="32" t="s">
        <v>11061</v>
      </c>
      <c r="OOX1" s="32" t="s">
        <v>11062</v>
      </c>
      <c r="OOY1" s="32" t="s">
        <v>11063</v>
      </c>
      <c r="OOZ1" s="32" t="s">
        <v>11064</v>
      </c>
      <c r="OPA1" s="32" t="s">
        <v>11065</v>
      </c>
      <c r="OPB1" s="32" t="s">
        <v>11066</v>
      </c>
      <c r="OPC1" s="32" t="s">
        <v>11067</v>
      </c>
      <c r="OPD1" s="32" t="s">
        <v>11068</v>
      </c>
      <c r="OPE1" s="32" t="s">
        <v>11069</v>
      </c>
      <c r="OPF1" s="32" t="s">
        <v>11070</v>
      </c>
      <c r="OPG1" s="32" t="s">
        <v>11071</v>
      </c>
      <c r="OPH1" s="32" t="s">
        <v>11072</v>
      </c>
      <c r="OPI1" s="32" t="s">
        <v>11073</v>
      </c>
      <c r="OPJ1" s="32" t="s">
        <v>11074</v>
      </c>
      <c r="OPK1" s="32" t="s">
        <v>11075</v>
      </c>
      <c r="OPL1" s="32" t="s">
        <v>11076</v>
      </c>
      <c r="OPM1" s="32" t="s">
        <v>11077</v>
      </c>
      <c r="OPN1" s="32" t="s">
        <v>11078</v>
      </c>
      <c r="OPO1" s="32" t="s">
        <v>11079</v>
      </c>
      <c r="OPP1" s="32" t="s">
        <v>11080</v>
      </c>
      <c r="OPQ1" s="32" t="s">
        <v>11081</v>
      </c>
      <c r="OPR1" s="32" t="s">
        <v>11082</v>
      </c>
      <c r="OPS1" s="32" t="s">
        <v>11083</v>
      </c>
      <c r="OPT1" s="32" t="s">
        <v>11084</v>
      </c>
      <c r="OPU1" s="32" t="s">
        <v>11085</v>
      </c>
      <c r="OPV1" s="32" t="s">
        <v>11086</v>
      </c>
      <c r="OPW1" s="32" t="s">
        <v>11087</v>
      </c>
      <c r="OPX1" s="32" t="s">
        <v>11088</v>
      </c>
      <c r="OPY1" s="32" t="s">
        <v>11089</v>
      </c>
      <c r="OPZ1" s="32" t="s">
        <v>11090</v>
      </c>
      <c r="OQA1" s="32" t="s">
        <v>11091</v>
      </c>
      <c r="OQB1" s="32" t="s">
        <v>11092</v>
      </c>
      <c r="OQC1" s="32" t="s">
        <v>11093</v>
      </c>
      <c r="OQD1" s="32" t="s">
        <v>11094</v>
      </c>
      <c r="OQE1" s="32" t="s">
        <v>11095</v>
      </c>
      <c r="OQF1" s="32" t="s">
        <v>11096</v>
      </c>
      <c r="OQG1" s="32" t="s">
        <v>11097</v>
      </c>
      <c r="OQH1" s="32" t="s">
        <v>11098</v>
      </c>
      <c r="OQI1" s="32" t="s">
        <v>11099</v>
      </c>
      <c r="OQJ1" s="32" t="s">
        <v>11100</v>
      </c>
      <c r="OQK1" s="32" t="s">
        <v>11101</v>
      </c>
      <c r="OQL1" s="32" t="s">
        <v>11102</v>
      </c>
      <c r="OQM1" s="32" t="s">
        <v>11103</v>
      </c>
      <c r="OQN1" s="32" t="s">
        <v>11104</v>
      </c>
      <c r="OQO1" s="32" t="s">
        <v>11105</v>
      </c>
      <c r="OQP1" s="32" t="s">
        <v>11106</v>
      </c>
      <c r="OQQ1" s="32" t="s">
        <v>11107</v>
      </c>
      <c r="OQR1" s="32" t="s">
        <v>11108</v>
      </c>
      <c r="OQS1" s="32" t="s">
        <v>11109</v>
      </c>
      <c r="OQT1" s="32" t="s">
        <v>11110</v>
      </c>
      <c r="OQU1" s="32" t="s">
        <v>11111</v>
      </c>
      <c r="OQV1" s="32" t="s">
        <v>11112</v>
      </c>
      <c r="OQW1" s="32" t="s">
        <v>11113</v>
      </c>
      <c r="OQX1" s="32" t="s">
        <v>11114</v>
      </c>
      <c r="OQY1" s="32" t="s">
        <v>11115</v>
      </c>
      <c r="OQZ1" s="32" t="s">
        <v>11116</v>
      </c>
      <c r="ORA1" s="32" t="s">
        <v>11117</v>
      </c>
      <c r="ORB1" s="32" t="s">
        <v>11118</v>
      </c>
      <c r="ORC1" s="32" t="s">
        <v>11119</v>
      </c>
      <c r="ORD1" s="32" t="s">
        <v>11120</v>
      </c>
      <c r="ORE1" s="32" t="s">
        <v>11121</v>
      </c>
      <c r="ORF1" s="32" t="s">
        <v>11122</v>
      </c>
      <c r="ORG1" s="32" t="s">
        <v>11123</v>
      </c>
      <c r="ORH1" s="32" t="s">
        <v>11124</v>
      </c>
      <c r="ORI1" s="32" t="s">
        <v>11125</v>
      </c>
      <c r="ORJ1" s="32" t="s">
        <v>11126</v>
      </c>
      <c r="ORK1" s="32" t="s">
        <v>11127</v>
      </c>
      <c r="ORL1" s="32" t="s">
        <v>11128</v>
      </c>
      <c r="ORM1" s="32" t="s">
        <v>11129</v>
      </c>
      <c r="ORN1" s="32" t="s">
        <v>11130</v>
      </c>
      <c r="ORO1" s="32" t="s">
        <v>11131</v>
      </c>
      <c r="ORP1" s="32" t="s">
        <v>11132</v>
      </c>
      <c r="ORQ1" s="32" t="s">
        <v>11133</v>
      </c>
      <c r="ORR1" s="32" t="s">
        <v>11134</v>
      </c>
      <c r="ORS1" s="32" t="s">
        <v>11135</v>
      </c>
      <c r="ORT1" s="32" t="s">
        <v>11136</v>
      </c>
      <c r="ORU1" s="32" t="s">
        <v>11137</v>
      </c>
      <c r="ORV1" s="32" t="s">
        <v>11138</v>
      </c>
      <c r="ORW1" s="32" t="s">
        <v>11139</v>
      </c>
      <c r="ORX1" s="32" t="s">
        <v>11140</v>
      </c>
      <c r="ORY1" s="32" t="s">
        <v>11141</v>
      </c>
      <c r="ORZ1" s="32" t="s">
        <v>11142</v>
      </c>
      <c r="OSA1" s="32" t="s">
        <v>11143</v>
      </c>
      <c r="OSB1" s="32" t="s">
        <v>11144</v>
      </c>
      <c r="OSC1" s="32" t="s">
        <v>11145</v>
      </c>
      <c r="OSD1" s="32" t="s">
        <v>11146</v>
      </c>
      <c r="OSE1" s="32" t="s">
        <v>11147</v>
      </c>
      <c r="OSF1" s="32" t="s">
        <v>11148</v>
      </c>
      <c r="OSG1" s="32" t="s">
        <v>11149</v>
      </c>
      <c r="OSH1" s="32" t="s">
        <v>11150</v>
      </c>
      <c r="OSI1" s="32" t="s">
        <v>11151</v>
      </c>
      <c r="OSJ1" s="32" t="s">
        <v>11152</v>
      </c>
      <c r="OSK1" s="32" t="s">
        <v>11153</v>
      </c>
      <c r="OSL1" s="32" t="s">
        <v>11154</v>
      </c>
      <c r="OSM1" s="32" t="s">
        <v>11155</v>
      </c>
      <c r="OSN1" s="32" t="s">
        <v>11156</v>
      </c>
      <c r="OSO1" s="32" t="s">
        <v>11157</v>
      </c>
      <c r="OSP1" s="32" t="s">
        <v>11158</v>
      </c>
      <c r="OSQ1" s="32" t="s">
        <v>11159</v>
      </c>
      <c r="OSR1" s="32" t="s">
        <v>11160</v>
      </c>
      <c r="OSS1" s="32" t="s">
        <v>11161</v>
      </c>
      <c r="OST1" s="32" t="s">
        <v>11162</v>
      </c>
      <c r="OSU1" s="32" t="s">
        <v>11163</v>
      </c>
      <c r="OSV1" s="32" t="s">
        <v>11164</v>
      </c>
      <c r="OSW1" s="32" t="s">
        <v>11165</v>
      </c>
      <c r="OSX1" s="32" t="s">
        <v>11166</v>
      </c>
      <c r="OSY1" s="32" t="s">
        <v>11167</v>
      </c>
      <c r="OSZ1" s="32" t="s">
        <v>11168</v>
      </c>
      <c r="OTA1" s="32" t="s">
        <v>11169</v>
      </c>
      <c r="OTB1" s="32" t="s">
        <v>11170</v>
      </c>
      <c r="OTC1" s="32" t="s">
        <v>11171</v>
      </c>
      <c r="OTD1" s="32" t="s">
        <v>11172</v>
      </c>
      <c r="OTE1" s="32" t="s">
        <v>11173</v>
      </c>
      <c r="OTF1" s="32" t="s">
        <v>11174</v>
      </c>
      <c r="OTG1" s="32" t="s">
        <v>11175</v>
      </c>
      <c r="OTH1" s="32" t="s">
        <v>11176</v>
      </c>
      <c r="OTI1" s="32" t="s">
        <v>11177</v>
      </c>
      <c r="OTJ1" s="32" t="s">
        <v>11178</v>
      </c>
      <c r="OTK1" s="32" t="s">
        <v>11179</v>
      </c>
      <c r="OTL1" s="32" t="s">
        <v>11180</v>
      </c>
      <c r="OTM1" s="32" t="s">
        <v>11181</v>
      </c>
      <c r="OTN1" s="32" t="s">
        <v>11182</v>
      </c>
      <c r="OTO1" s="32" t="s">
        <v>11183</v>
      </c>
      <c r="OTP1" s="32" t="s">
        <v>11184</v>
      </c>
      <c r="OTQ1" s="32" t="s">
        <v>11185</v>
      </c>
      <c r="OTR1" s="32" t="s">
        <v>11186</v>
      </c>
      <c r="OTS1" s="32" t="s">
        <v>11187</v>
      </c>
      <c r="OTT1" s="32" t="s">
        <v>11188</v>
      </c>
      <c r="OTU1" s="32" t="s">
        <v>11189</v>
      </c>
      <c r="OTV1" s="32" t="s">
        <v>11190</v>
      </c>
      <c r="OTW1" s="32" t="s">
        <v>11191</v>
      </c>
      <c r="OTX1" s="32" t="s">
        <v>11192</v>
      </c>
      <c r="OTY1" s="32" t="s">
        <v>11193</v>
      </c>
      <c r="OTZ1" s="32" t="s">
        <v>11194</v>
      </c>
      <c r="OUA1" s="32" t="s">
        <v>11195</v>
      </c>
      <c r="OUB1" s="32" t="s">
        <v>11196</v>
      </c>
      <c r="OUC1" s="32" t="s">
        <v>11197</v>
      </c>
      <c r="OUD1" s="32" t="s">
        <v>11198</v>
      </c>
      <c r="OUE1" s="32" t="s">
        <v>11199</v>
      </c>
      <c r="OUF1" s="32" t="s">
        <v>11200</v>
      </c>
      <c r="OUG1" s="32" t="s">
        <v>11201</v>
      </c>
      <c r="OUH1" s="32" t="s">
        <v>11202</v>
      </c>
      <c r="OUI1" s="32" t="s">
        <v>11203</v>
      </c>
      <c r="OUJ1" s="32" t="s">
        <v>11204</v>
      </c>
      <c r="OUK1" s="32" t="s">
        <v>11205</v>
      </c>
      <c r="OUL1" s="32" t="s">
        <v>11206</v>
      </c>
      <c r="OUM1" s="32" t="s">
        <v>11207</v>
      </c>
      <c r="OUN1" s="32" t="s">
        <v>11208</v>
      </c>
      <c r="OUO1" s="32" t="s">
        <v>11209</v>
      </c>
      <c r="OUP1" s="32" t="s">
        <v>11210</v>
      </c>
      <c r="OUQ1" s="32" t="s">
        <v>11211</v>
      </c>
      <c r="OUR1" s="32" t="s">
        <v>11212</v>
      </c>
      <c r="OUS1" s="32" t="s">
        <v>11213</v>
      </c>
      <c r="OUT1" s="32" t="s">
        <v>11214</v>
      </c>
      <c r="OUU1" s="32" t="s">
        <v>11215</v>
      </c>
      <c r="OUV1" s="32" t="s">
        <v>11216</v>
      </c>
      <c r="OUW1" s="32" t="s">
        <v>11217</v>
      </c>
      <c r="OUX1" s="32" t="s">
        <v>11218</v>
      </c>
      <c r="OUY1" s="32" t="s">
        <v>11219</v>
      </c>
      <c r="OUZ1" s="32" t="s">
        <v>11220</v>
      </c>
      <c r="OVA1" s="32" t="s">
        <v>11221</v>
      </c>
      <c r="OVB1" s="32" t="s">
        <v>11222</v>
      </c>
      <c r="OVC1" s="32" t="s">
        <v>11223</v>
      </c>
      <c r="OVD1" s="32" t="s">
        <v>11224</v>
      </c>
      <c r="OVE1" s="32" t="s">
        <v>11225</v>
      </c>
      <c r="OVF1" s="32" t="s">
        <v>11226</v>
      </c>
      <c r="OVG1" s="32" t="s">
        <v>11227</v>
      </c>
      <c r="OVH1" s="32" t="s">
        <v>11228</v>
      </c>
      <c r="OVI1" s="32" t="s">
        <v>11229</v>
      </c>
      <c r="OVJ1" s="32" t="s">
        <v>11230</v>
      </c>
      <c r="OVK1" s="32" t="s">
        <v>11231</v>
      </c>
      <c r="OVL1" s="32" t="s">
        <v>11232</v>
      </c>
      <c r="OVM1" s="32" t="s">
        <v>11233</v>
      </c>
      <c r="OVN1" s="32" t="s">
        <v>11234</v>
      </c>
      <c r="OVO1" s="32" t="s">
        <v>11235</v>
      </c>
      <c r="OVP1" s="32" t="s">
        <v>11236</v>
      </c>
      <c r="OVQ1" s="32" t="s">
        <v>11237</v>
      </c>
      <c r="OVR1" s="32" t="s">
        <v>11238</v>
      </c>
      <c r="OVS1" s="32" t="s">
        <v>11239</v>
      </c>
      <c r="OVT1" s="32" t="s">
        <v>11240</v>
      </c>
      <c r="OVU1" s="32" t="s">
        <v>11241</v>
      </c>
      <c r="OVV1" s="32" t="s">
        <v>11242</v>
      </c>
      <c r="OVW1" s="32" t="s">
        <v>11243</v>
      </c>
      <c r="OVX1" s="32" t="s">
        <v>11244</v>
      </c>
      <c r="OVY1" s="32" t="s">
        <v>11245</v>
      </c>
      <c r="OVZ1" s="32" t="s">
        <v>11246</v>
      </c>
      <c r="OWA1" s="32" t="s">
        <v>11247</v>
      </c>
      <c r="OWB1" s="32" t="s">
        <v>11248</v>
      </c>
      <c r="OWC1" s="32" t="s">
        <v>11249</v>
      </c>
      <c r="OWD1" s="32" t="s">
        <v>11250</v>
      </c>
      <c r="OWE1" s="32" t="s">
        <v>11251</v>
      </c>
      <c r="OWF1" s="32" t="s">
        <v>11252</v>
      </c>
      <c r="OWG1" s="32" t="s">
        <v>11253</v>
      </c>
      <c r="OWH1" s="32" t="s">
        <v>11254</v>
      </c>
      <c r="OWI1" s="32" t="s">
        <v>11255</v>
      </c>
      <c r="OWJ1" s="32" t="s">
        <v>11256</v>
      </c>
      <c r="OWK1" s="32" t="s">
        <v>11257</v>
      </c>
      <c r="OWL1" s="32" t="s">
        <v>11258</v>
      </c>
      <c r="OWM1" s="32" t="s">
        <v>11259</v>
      </c>
      <c r="OWN1" s="32" t="s">
        <v>11260</v>
      </c>
      <c r="OWO1" s="32" t="s">
        <v>11261</v>
      </c>
      <c r="OWP1" s="32" t="s">
        <v>11262</v>
      </c>
      <c r="OWQ1" s="32" t="s">
        <v>11263</v>
      </c>
      <c r="OWR1" s="32" t="s">
        <v>11264</v>
      </c>
      <c r="OWS1" s="32" t="s">
        <v>11265</v>
      </c>
      <c r="OWT1" s="32" t="s">
        <v>11266</v>
      </c>
      <c r="OWU1" s="32" t="s">
        <v>11267</v>
      </c>
      <c r="OWV1" s="32" t="s">
        <v>11268</v>
      </c>
      <c r="OWW1" s="32" t="s">
        <v>11269</v>
      </c>
      <c r="OWX1" s="32" t="s">
        <v>11270</v>
      </c>
      <c r="OWY1" s="32" t="s">
        <v>11271</v>
      </c>
      <c r="OWZ1" s="32" t="s">
        <v>11272</v>
      </c>
      <c r="OXA1" s="32" t="s">
        <v>11273</v>
      </c>
      <c r="OXB1" s="32" t="s">
        <v>11274</v>
      </c>
      <c r="OXC1" s="32" t="s">
        <v>11275</v>
      </c>
      <c r="OXD1" s="32" t="s">
        <v>11276</v>
      </c>
      <c r="OXE1" s="32" t="s">
        <v>11277</v>
      </c>
      <c r="OXF1" s="32" t="s">
        <v>11278</v>
      </c>
      <c r="OXG1" s="32" t="s">
        <v>11279</v>
      </c>
      <c r="OXH1" s="32" t="s">
        <v>11280</v>
      </c>
      <c r="OXI1" s="32" t="s">
        <v>11281</v>
      </c>
      <c r="OXJ1" s="32" t="s">
        <v>11282</v>
      </c>
      <c r="OXK1" s="32" t="s">
        <v>11283</v>
      </c>
      <c r="OXL1" s="32" t="s">
        <v>11284</v>
      </c>
      <c r="OXM1" s="32" t="s">
        <v>11285</v>
      </c>
      <c r="OXN1" s="32" t="s">
        <v>11286</v>
      </c>
      <c r="OXO1" s="32" t="s">
        <v>11287</v>
      </c>
      <c r="OXP1" s="32" t="s">
        <v>11288</v>
      </c>
      <c r="OXQ1" s="32" t="s">
        <v>11289</v>
      </c>
      <c r="OXR1" s="32" t="s">
        <v>11290</v>
      </c>
      <c r="OXS1" s="32" t="s">
        <v>11291</v>
      </c>
      <c r="OXT1" s="32" t="s">
        <v>11292</v>
      </c>
      <c r="OXU1" s="32" t="s">
        <v>11293</v>
      </c>
      <c r="OXV1" s="32" t="s">
        <v>11294</v>
      </c>
      <c r="OXW1" s="32" t="s">
        <v>11295</v>
      </c>
      <c r="OXX1" s="32" t="s">
        <v>11296</v>
      </c>
      <c r="OXY1" s="32" t="s">
        <v>11297</v>
      </c>
      <c r="OXZ1" s="32" t="s">
        <v>11298</v>
      </c>
      <c r="OYA1" s="32" t="s">
        <v>11299</v>
      </c>
      <c r="OYB1" s="32" t="s">
        <v>11300</v>
      </c>
      <c r="OYC1" s="32" t="s">
        <v>11301</v>
      </c>
      <c r="OYD1" s="32" t="s">
        <v>11302</v>
      </c>
      <c r="OYE1" s="32" t="s">
        <v>11303</v>
      </c>
      <c r="OYF1" s="32" t="s">
        <v>11304</v>
      </c>
      <c r="OYG1" s="32" t="s">
        <v>11305</v>
      </c>
      <c r="OYH1" s="32" t="s">
        <v>11306</v>
      </c>
      <c r="OYI1" s="32" t="s">
        <v>11307</v>
      </c>
      <c r="OYJ1" s="32" t="s">
        <v>11308</v>
      </c>
      <c r="OYK1" s="32" t="s">
        <v>11309</v>
      </c>
      <c r="OYL1" s="32" t="s">
        <v>11310</v>
      </c>
      <c r="OYM1" s="32" t="s">
        <v>11311</v>
      </c>
      <c r="OYN1" s="32" t="s">
        <v>11312</v>
      </c>
      <c r="OYO1" s="32" t="s">
        <v>11313</v>
      </c>
      <c r="OYP1" s="32" t="s">
        <v>11314</v>
      </c>
      <c r="OYQ1" s="32" t="s">
        <v>11315</v>
      </c>
      <c r="OYR1" s="32" t="s">
        <v>11316</v>
      </c>
      <c r="OYS1" s="32" t="s">
        <v>11317</v>
      </c>
      <c r="OYT1" s="32" t="s">
        <v>11318</v>
      </c>
      <c r="OYU1" s="32" t="s">
        <v>11319</v>
      </c>
      <c r="OYV1" s="32" t="s">
        <v>11320</v>
      </c>
      <c r="OYW1" s="32" t="s">
        <v>11321</v>
      </c>
      <c r="OYX1" s="32" t="s">
        <v>11322</v>
      </c>
      <c r="OYY1" s="32" t="s">
        <v>11323</v>
      </c>
      <c r="OYZ1" s="32" t="s">
        <v>11324</v>
      </c>
      <c r="OZA1" s="32" t="s">
        <v>11325</v>
      </c>
      <c r="OZB1" s="32" t="s">
        <v>11326</v>
      </c>
      <c r="OZC1" s="32" t="s">
        <v>11327</v>
      </c>
      <c r="OZD1" s="32" t="s">
        <v>11328</v>
      </c>
      <c r="OZE1" s="32" t="s">
        <v>11329</v>
      </c>
      <c r="OZF1" s="32" t="s">
        <v>11330</v>
      </c>
      <c r="OZG1" s="32" t="s">
        <v>11331</v>
      </c>
      <c r="OZH1" s="32" t="s">
        <v>11332</v>
      </c>
      <c r="OZI1" s="32" t="s">
        <v>11333</v>
      </c>
      <c r="OZJ1" s="32" t="s">
        <v>11334</v>
      </c>
      <c r="OZK1" s="32" t="s">
        <v>11335</v>
      </c>
      <c r="OZL1" s="32" t="s">
        <v>11336</v>
      </c>
      <c r="OZM1" s="32" t="s">
        <v>11337</v>
      </c>
      <c r="OZN1" s="32" t="s">
        <v>11338</v>
      </c>
      <c r="OZO1" s="32" t="s">
        <v>11339</v>
      </c>
      <c r="OZP1" s="32" t="s">
        <v>11340</v>
      </c>
      <c r="OZQ1" s="32" t="s">
        <v>11341</v>
      </c>
      <c r="OZR1" s="32" t="s">
        <v>11342</v>
      </c>
      <c r="OZS1" s="32" t="s">
        <v>11343</v>
      </c>
      <c r="OZT1" s="32" t="s">
        <v>11344</v>
      </c>
      <c r="OZU1" s="32" t="s">
        <v>11345</v>
      </c>
      <c r="OZV1" s="32" t="s">
        <v>11346</v>
      </c>
      <c r="OZW1" s="32" t="s">
        <v>11347</v>
      </c>
      <c r="OZX1" s="32" t="s">
        <v>11348</v>
      </c>
      <c r="OZY1" s="32" t="s">
        <v>11349</v>
      </c>
      <c r="OZZ1" s="32" t="s">
        <v>11350</v>
      </c>
      <c r="PAA1" s="32" t="s">
        <v>11351</v>
      </c>
      <c r="PAB1" s="32" t="s">
        <v>11352</v>
      </c>
      <c r="PAC1" s="32" t="s">
        <v>11353</v>
      </c>
      <c r="PAD1" s="32" t="s">
        <v>11354</v>
      </c>
      <c r="PAE1" s="32" t="s">
        <v>11355</v>
      </c>
      <c r="PAF1" s="32" t="s">
        <v>11356</v>
      </c>
      <c r="PAG1" s="32" t="s">
        <v>11357</v>
      </c>
      <c r="PAH1" s="32" t="s">
        <v>11358</v>
      </c>
      <c r="PAI1" s="32" t="s">
        <v>11359</v>
      </c>
      <c r="PAJ1" s="32" t="s">
        <v>11360</v>
      </c>
      <c r="PAK1" s="32" t="s">
        <v>11361</v>
      </c>
      <c r="PAL1" s="32" t="s">
        <v>11362</v>
      </c>
      <c r="PAM1" s="32" t="s">
        <v>11363</v>
      </c>
      <c r="PAN1" s="32" t="s">
        <v>11364</v>
      </c>
      <c r="PAO1" s="32" t="s">
        <v>11365</v>
      </c>
      <c r="PAP1" s="32" t="s">
        <v>11366</v>
      </c>
      <c r="PAQ1" s="32" t="s">
        <v>11367</v>
      </c>
      <c r="PAR1" s="32" t="s">
        <v>11368</v>
      </c>
      <c r="PAS1" s="32" t="s">
        <v>11369</v>
      </c>
      <c r="PAT1" s="32" t="s">
        <v>11370</v>
      </c>
      <c r="PAU1" s="32" t="s">
        <v>11371</v>
      </c>
      <c r="PAV1" s="32" t="s">
        <v>11372</v>
      </c>
      <c r="PAW1" s="32" t="s">
        <v>11373</v>
      </c>
      <c r="PAX1" s="32" t="s">
        <v>11374</v>
      </c>
      <c r="PAY1" s="32" t="s">
        <v>11375</v>
      </c>
      <c r="PAZ1" s="32" t="s">
        <v>11376</v>
      </c>
      <c r="PBA1" s="32" t="s">
        <v>11377</v>
      </c>
      <c r="PBB1" s="32" t="s">
        <v>11378</v>
      </c>
      <c r="PBC1" s="32" t="s">
        <v>11379</v>
      </c>
      <c r="PBD1" s="32" t="s">
        <v>11380</v>
      </c>
      <c r="PBE1" s="32" t="s">
        <v>11381</v>
      </c>
      <c r="PBF1" s="32" t="s">
        <v>11382</v>
      </c>
      <c r="PBG1" s="32" t="s">
        <v>11383</v>
      </c>
      <c r="PBH1" s="32" t="s">
        <v>11384</v>
      </c>
      <c r="PBI1" s="32" t="s">
        <v>11385</v>
      </c>
      <c r="PBJ1" s="32" t="s">
        <v>11386</v>
      </c>
      <c r="PBK1" s="32" t="s">
        <v>11387</v>
      </c>
      <c r="PBL1" s="32" t="s">
        <v>11388</v>
      </c>
      <c r="PBM1" s="32" t="s">
        <v>11389</v>
      </c>
      <c r="PBN1" s="32" t="s">
        <v>11390</v>
      </c>
      <c r="PBO1" s="32" t="s">
        <v>11391</v>
      </c>
      <c r="PBP1" s="32" t="s">
        <v>11392</v>
      </c>
      <c r="PBQ1" s="32" t="s">
        <v>11393</v>
      </c>
      <c r="PBR1" s="32" t="s">
        <v>11394</v>
      </c>
      <c r="PBS1" s="32" t="s">
        <v>11395</v>
      </c>
      <c r="PBT1" s="32" t="s">
        <v>11396</v>
      </c>
      <c r="PBU1" s="32" t="s">
        <v>11397</v>
      </c>
      <c r="PBV1" s="32" t="s">
        <v>11398</v>
      </c>
      <c r="PBW1" s="32" t="s">
        <v>11399</v>
      </c>
      <c r="PBX1" s="32" t="s">
        <v>11400</v>
      </c>
      <c r="PBY1" s="32" t="s">
        <v>11401</v>
      </c>
      <c r="PBZ1" s="32" t="s">
        <v>11402</v>
      </c>
      <c r="PCA1" s="32" t="s">
        <v>11403</v>
      </c>
      <c r="PCB1" s="32" t="s">
        <v>11404</v>
      </c>
      <c r="PCC1" s="32" t="s">
        <v>11405</v>
      </c>
      <c r="PCD1" s="32" t="s">
        <v>11406</v>
      </c>
      <c r="PCE1" s="32" t="s">
        <v>11407</v>
      </c>
      <c r="PCF1" s="32" t="s">
        <v>11408</v>
      </c>
      <c r="PCG1" s="32" t="s">
        <v>11409</v>
      </c>
      <c r="PCH1" s="32" t="s">
        <v>11410</v>
      </c>
      <c r="PCI1" s="32" t="s">
        <v>11411</v>
      </c>
      <c r="PCJ1" s="32" t="s">
        <v>11412</v>
      </c>
      <c r="PCK1" s="32" t="s">
        <v>11413</v>
      </c>
      <c r="PCL1" s="32" t="s">
        <v>11414</v>
      </c>
      <c r="PCM1" s="32" t="s">
        <v>11415</v>
      </c>
      <c r="PCN1" s="32" t="s">
        <v>11416</v>
      </c>
      <c r="PCO1" s="32" t="s">
        <v>11417</v>
      </c>
      <c r="PCP1" s="32" t="s">
        <v>11418</v>
      </c>
      <c r="PCQ1" s="32" t="s">
        <v>11419</v>
      </c>
      <c r="PCR1" s="32" t="s">
        <v>11420</v>
      </c>
      <c r="PCS1" s="32" t="s">
        <v>11421</v>
      </c>
      <c r="PCT1" s="32" t="s">
        <v>11422</v>
      </c>
      <c r="PCU1" s="32" t="s">
        <v>11423</v>
      </c>
      <c r="PCV1" s="32" t="s">
        <v>11424</v>
      </c>
      <c r="PCW1" s="32" t="s">
        <v>11425</v>
      </c>
      <c r="PCX1" s="32" t="s">
        <v>11426</v>
      </c>
      <c r="PCY1" s="32" t="s">
        <v>11427</v>
      </c>
      <c r="PCZ1" s="32" t="s">
        <v>11428</v>
      </c>
      <c r="PDA1" s="32" t="s">
        <v>11429</v>
      </c>
      <c r="PDB1" s="32" t="s">
        <v>11430</v>
      </c>
      <c r="PDC1" s="32" t="s">
        <v>11431</v>
      </c>
      <c r="PDD1" s="32" t="s">
        <v>11432</v>
      </c>
      <c r="PDE1" s="32" t="s">
        <v>11433</v>
      </c>
      <c r="PDF1" s="32" t="s">
        <v>11434</v>
      </c>
      <c r="PDG1" s="32" t="s">
        <v>11435</v>
      </c>
      <c r="PDH1" s="32" t="s">
        <v>11436</v>
      </c>
      <c r="PDI1" s="32" t="s">
        <v>11437</v>
      </c>
      <c r="PDJ1" s="32" t="s">
        <v>11438</v>
      </c>
      <c r="PDK1" s="32" t="s">
        <v>11439</v>
      </c>
      <c r="PDL1" s="32" t="s">
        <v>11440</v>
      </c>
      <c r="PDM1" s="32" t="s">
        <v>11441</v>
      </c>
      <c r="PDN1" s="32" t="s">
        <v>11442</v>
      </c>
      <c r="PDO1" s="32" t="s">
        <v>11443</v>
      </c>
      <c r="PDP1" s="32" t="s">
        <v>11444</v>
      </c>
      <c r="PDQ1" s="32" t="s">
        <v>11445</v>
      </c>
      <c r="PDR1" s="32" t="s">
        <v>11446</v>
      </c>
      <c r="PDS1" s="32" t="s">
        <v>11447</v>
      </c>
      <c r="PDT1" s="32" t="s">
        <v>11448</v>
      </c>
      <c r="PDU1" s="32" t="s">
        <v>11449</v>
      </c>
      <c r="PDV1" s="32" t="s">
        <v>11450</v>
      </c>
      <c r="PDW1" s="32" t="s">
        <v>11451</v>
      </c>
      <c r="PDX1" s="32" t="s">
        <v>11452</v>
      </c>
      <c r="PDY1" s="32" t="s">
        <v>11453</v>
      </c>
      <c r="PDZ1" s="32" t="s">
        <v>11454</v>
      </c>
      <c r="PEA1" s="32" t="s">
        <v>11455</v>
      </c>
      <c r="PEB1" s="32" t="s">
        <v>11456</v>
      </c>
      <c r="PEC1" s="32" t="s">
        <v>11457</v>
      </c>
      <c r="PED1" s="32" t="s">
        <v>11458</v>
      </c>
      <c r="PEE1" s="32" t="s">
        <v>11459</v>
      </c>
      <c r="PEF1" s="32" t="s">
        <v>11460</v>
      </c>
      <c r="PEG1" s="32" t="s">
        <v>11461</v>
      </c>
      <c r="PEH1" s="32" t="s">
        <v>11462</v>
      </c>
      <c r="PEI1" s="32" t="s">
        <v>11463</v>
      </c>
      <c r="PEJ1" s="32" t="s">
        <v>11464</v>
      </c>
      <c r="PEK1" s="32" t="s">
        <v>11465</v>
      </c>
      <c r="PEL1" s="32" t="s">
        <v>11466</v>
      </c>
      <c r="PEM1" s="32" t="s">
        <v>11467</v>
      </c>
      <c r="PEN1" s="32" t="s">
        <v>11468</v>
      </c>
      <c r="PEO1" s="32" t="s">
        <v>11469</v>
      </c>
      <c r="PEP1" s="32" t="s">
        <v>11470</v>
      </c>
      <c r="PEQ1" s="32" t="s">
        <v>11471</v>
      </c>
      <c r="PER1" s="32" t="s">
        <v>11472</v>
      </c>
      <c r="PES1" s="32" t="s">
        <v>11473</v>
      </c>
      <c r="PET1" s="32" t="s">
        <v>11474</v>
      </c>
      <c r="PEU1" s="32" t="s">
        <v>11475</v>
      </c>
      <c r="PEV1" s="32" t="s">
        <v>11476</v>
      </c>
      <c r="PEW1" s="32" t="s">
        <v>11477</v>
      </c>
      <c r="PEX1" s="32" t="s">
        <v>11478</v>
      </c>
      <c r="PEY1" s="32" t="s">
        <v>11479</v>
      </c>
      <c r="PEZ1" s="32" t="s">
        <v>11480</v>
      </c>
      <c r="PFA1" s="32" t="s">
        <v>11481</v>
      </c>
      <c r="PFB1" s="32" t="s">
        <v>11482</v>
      </c>
      <c r="PFC1" s="32" t="s">
        <v>11483</v>
      </c>
      <c r="PFD1" s="32" t="s">
        <v>11484</v>
      </c>
      <c r="PFE1" s="32" t="s">
        <v>11485</v>
      </c>
      <c r="PFF1" s="32" t="s">
        <v>11486</v>
      </c>
      <c r="PFG1" s="32" t="s">
        <v>11487</v>
      </c>
      <c r="PFH1" s="32" t="s">
        <v>11488</v>
      </c>
      <c r="PFI1" s="32" t="s">
        <v>11489</v>
      </c>
      <c r="PFJ1" s="32" t="s">
        <v>11490</v>
      </c>
      <c r="PFK1" s="32" t="s">
        <v>11491</v>
      </c>
      <c r="PFL1" s="32" t="s">
        <v>11492</v>
      </c>
      <c r="PFM1" s="32" t="s">
        <v>11493</v>
      </c>
      <c r="PFN1" s="32" t="s">
        <v>11494</v>
      </c>
      <c r="PFO1" s="32" t="s">
        <v>11495</v>
      </c>
      <c r="PFP1" s="32" t="s">
        <v>11496</v>
      </c>
      <c r="PFQ1" s="32" t="s">
        <v>11497</v>
      </c>
      <c r="PFR1" s="32" t="s">
        <v>11498</v>
      </c>
      <c r="PFS1" s="32" t="s">
        <v>11499</v>
      </c>
      <c r="PFT1" s="32" t="s">
        <v>11500</v>
      </c>
      <c r="PFU1" s="32" t="s">
        <v>11501</v>
      </c>
      <c r="PFV1" s="32" t="s">
        <v>11502</v>
      </c>
      <c r="PFW1" s="32" t="s">
        <v>11503</v>
      </c>
      <c r="PFX1" s="32" t="s">
        <v>11504</v>
      </c>
      <c r="PFY1" s="32" t="s">
        <v>11505</v>
      </c>
      <c r="PFZ1" s="32" t="s">
        <v>11506</v>
      </c>
      <c r="PGA1" s="32" t="s">
        <v>11507</v>
      </c>
      <c r="PGB1" s="32" t="s">
        <v>11508</v>
      </c>
      <c r="PGC1" s="32" t="s">
        <v>11509</v>
      </c>
      <c r="PGD1" s="32" t="s">
        <v>11510</v>
      </c>
      <c r="PGE1" s="32" t="s">
        <v>11511</v>
      </c>
      <c r="PGF1" s="32" t="s">
        <v>11512</v>
      </c>
      <c r="PGG1" s="32" t="s">
        <v>11513</v>
      </c>
      <c r="PGH1" s="32" t="s">
        <v>11514</v>
      </c>
      <c r="PGI1" s="32" t="s">
        <v>11515</v>
      </c>
      <c r="PGJ1" s="32" t="s">
        <v>11516</v>
      </c>
      <c r="PGK1" s="32" t="s">
        <v>11517</v>
      </c>
      <c r="PGL1" s="32" t="s">
        <v>11518</v>
      </c>
      <c r="PGM1" s="32" t="s">
        <v>11519</v>
      </c>
      <c r="PGN1" s="32" t="s">
        <v>11520</v>
      </c>
      <c r="PGO1" s="32" t="s">
        <v>11521</v>
      </c>
      <c r="PGP1" s="32" t="s">
        <v>11522</v>
      </c>
      <c r="PGQ1" s="32" t="s">
        <v>11523</v>
      </c>
      <c r="PGR1" s="32" t="s">
        <v>11524</v>
      </c>
      <c r="PGS1" s="32" t="s">
        <v>11525</v>
      </c>
      <c r="PGT1" s="32" t="s">
        <v>11526</v>
      </c>
      <c r="PGU1" s="32" t="s">
        <v>11527</v>
      </c>
      <c r="PGV1" s="32" t="s">
        <v>11528</v>
      </c>
      <c r="PGW1" s="32" t="s">
        <v>11529</v>
      </c>
      <c r="PGX1" s="32" t="s">
        <v>11530</v>
      </c>
      <c r="PGY1" s="32" t="s">
        <v>11531</v>
      </c>
      <c r="PGZ1" s="32" t="s">
        <v>11532</v>
      </c>
      <c r="PHA1" s="32" t="s">
        <v>11533</v>
      </c>
      <c r="PHB1" s="32" t="s">
        <v>11534</v>
      </c>
      <c r="PHC1" s="32" t="s">
        <v>11535</v>
      </c>
      <c r="PHD1" s="32" t="s">
        <v>11536</v>
      </c>
      <c r="PHE1" s="32" t="s">
        <v>11537</v>
      </c>
      <c r="PHF1" s="32" t="s">
        <v>11538</v>
      </c>
      <c r="PHG1" s="32" t="s">
        <v>11539</v>
      </c>
      <c r="PHH1" s="32" t="s">
        <v>11540</v>
      </c>
      <c r="PHI1" s="32" t="s">
        <v>11541</v>
      </c>
      <c r="PHJ1" s="32" t="s">
        <v>11542</v>
      </c>
      <c r="PHK1" s="32" t="s">
        <v>11543</v>
      </c>
      <c r="PHL1" s="32" t="s">
        <v>11544</v>
      </c>
      <c r="PHM1" s="32" t="s">
        <v>11545</v>
      </c>
      <c r="PHN1" s="32" t="s">
        <v>11546</v>
      </c>
      <c r="PHO1" s="32" t="s">
        <v>11547</v>
      </c>
      <c r="PHP1" s="32" t="s">
        <v>11548</v>
      </c>
      <c r="PHQ1" s="32" t="s">
        <v>11549</v>
      </c>
      <c r="PHR1" s="32" t="s">
        <v>11550</v>
      </c>
      <c r="PHS1" s="32" t="s">
        <v>11551</v>
      </c>
      <c r="PHT1" s="32" t="s">
        <v>11552</v>
      </c>
      <c r="PHU1" s="32" t="s">
        <v>11553</v>
      </c>
      <c r="PHV1" s="32" t="s">
        <v>11554</v>
      </c>
      <c r="PHW1" s="32" t="s">
        <v>11555</v>
      </c>
      <c r="PHX1" s="32" t="s">
        <v>11556</v>
      </c>
      <c r="PHY1" s="32" t="s">
        <v>11557</v>
      </c>
      <c r="PHZ1" s="32" t="s">
        <v>11558</v>
      </c>
      <c r="PIA1" s="32" t="s">
        <v>11559</v>
      </c>
      <c r="PIB1" s="32" t="s">
        <v>11560</v>
      </c>
      <c r="PIC1" s="32" t="s">
        <v>11561</v>
      </c>
      <c r="PID1" s="32" t="s">
        <v>11562</v>
      </c>
      <c r="PIE1" s="32" t="s">
        <v>11563</v>
      </c>
      <c r="PIF1" s="32" t="s">
        <v>11564</v>
      </c>
      <c r="PIG1" s="32" t="s">
        <v>11565</v>
      </c>
      <c r="PIH1" s="32" t="s">
        <v>11566</v>
      </c>
      <c r="PII1" s="32" t="s">
        <v>11567</v>
      </c>
      <c r="PIJ1" s="32" t="s">
        <v>11568</v>
      </c>
      <c r="PIK1" s="32" t="s">
        <v>11569</v>
      </c>
      <c r="PIL1" s="32" t="s">
        <v>11570</v>
      </c>
      <c r="PIM1" s="32" t="s">
        <v>11571</v>
      </c>
      <c r="PIN1" s="32" t="s">
        <v>11572</v>
      </c>
      <c r="PIO1" s="32" t="s">
        <v>11573</v>
      </c>
      <c r="PIP1" s="32" t="s">
        <v>11574</v>
      </c>
      <c r="PIQ1" s="32" t="s">
        <v>11575</v>
      </c>
      <c r="PIR1" s="32" t="s">
        <v>11576</v>
      </c>
      <c r="PIS1" s="32" t="s">
        <v>11577</v>
      </c>
      <c r="PIT1" s="32" t="s">
        <v>11578</v>
      </c>
      <c r="PIU1" s="32" t="s">
        <v>11579</v>
      </c>
      <c r="PIV1" s="32" t="s">
        <v>11580</v>
      </c>
      <c r="PIW1" s="32" t="s">
        <v>11581</v>
      </c>
      <c r="PIX1" s="32" t="s">
        <v>11582</v>
      </c>
      <c r="PIY1" s="32" t="s">
        <v>11583</v>
      </c>
      <c r="PIZ1" s="32" t="s">
        <v>11584</v>
      </c>
      <c r="PJA1" s="32" t="s">
        <v>11585</v>
      </c>
      <c r="PJB1" s="32" t="s">
        <v>11586</v>
      </c>
      <c r="PJC1" s="32" t="s">
        <v>11587</v>
      </c>
      <c r="PJD1" s="32" t="s">
        <v>11588</v>
      </c>
      <c r="PJE1" s="32" t="s">
        <v>11589</v>
      </c>
      <c r="PJF1" s="32" t="s">
        <v>11590</v>
      </c>
      <c r="PJG1" s="32" t="s">
        <v>11591</v>
      </c>
      <c r="PJH1" s="32" t="s">
        <v>11592</v>
      </c>
      <c r="PJI1" s="32" t="s">
        <v>11593</v>
      </c>
      <c r="PJJ1" s="32" t="s">
        <v>11594</v>
      </c>
      <c r="PJK1" s="32" t="s">
        <v>11595</v>
      </c>
      <c r="PJL1" s="32" t="s">
        <v>11596</v>
      </c>
      <c r="PJM1" s="32" t="s">
        <v>11597</v>
      </c>
      <c r="PJN1" s="32" t="s">
        <v>11598</v>
      </c>
      <c r="PJO1" s="32" t="s">
        <v>11599</v>
      </c>
      <c r="PJP1" s="32" t="s">
        <v>11600</v>
      </c>
      <c r="PJQ1" s="32" t="s">
        <v>11601</v>
      </c>
      <c r="PJR1" s="32" t="s">
        <v>11602</v>
      </c>
      <c r="PJS1" s="32" t="s">
        <v>11603</v>
      </c>
      <c r="PJT1" s="32" t="s">
        <v>11604</v>
      </c>
      <c r="PJU1" s="32" t="s">
        <v>11605</v>
      </c>
      <c r="PJV1" s="32" t="s">
        <v>11606</v>
      </c>
      <c r="PJW1" s="32" t="s">
        <v>11607</v>
      </c>
      <c r="PJX1" s="32" t="s">
        <v>11608</v>
      </c>
      <c r="PJY1" s="32" t="s">
        <v>11609</v>
      </c>
      <c r="PJZ1" s="32" t="s">
        <v>11610</v>
      </c>
      <c r="PKA1" s="32" t="s">
        <v>11611</v>
      </c>
      <c r="PKB1" s="32" t="s">
        <v>11612</v>
      </c>
      <c r="PKC1" s="32" t="s">
        <v>11613</v>
      </c>
      <c r="PKD1" s="32" t="s">
        <v>11614</v>
      </c>
      <c r="PKE1" s="32" t="s">
        <v>11615</v>
      </c>
      <c r="PKF1" s="32" t="s">
        <v>11616</v>
      </c>
      <c r="PKG1" s="32" t="s">
        <v>11617</v>
      </c>
      <c r="PKH1" s="32" t="s">
        <v>11618</v>
      </c>
      <c r="PKI1" s="32" t="s">
        <v>11619</v>
      </c>
      <c r="PKJ1" s="32" t="s">
        <v>11620</v>
      </c>
      <c r="PKK1" s="32" t="s">
        <v>11621</v>
      </c>
      <c r="PKL1" s="32" t="s">
        <v>11622</v>
      </c>
      <c r="PKM1" s="32" t="s">
        <v>11623</v>
      </c>
      <c r="PKN1" s="32" t="s">
        <v>11624</v>
      </c>
      <c r="PKO1" s="32" t="s">
        <v>11625</v>
      </c>
      <c r="PKP1" s="32" t="s">
        <v>11626</v>
      </c>
      <c r="PKQ1" s="32" t="s">
        <v>11627</v>
      </c>
      <c r="PKR1" s="32" t="s">
        <v>11628</v>
      </c>
      <c r="PKS1" s="32" t="s">
        <v>11629</v>
      </c>
      <c r="PKT1" s="32" t="s">
        <v>11630</v>
      </c>
      <c r="PKU1" s="32" t="s">
        <v>11631</v>
      </c>
      <c r="PKV1" s="32" t="s">
        <v>11632</v>
      </c>
      <c r="PKW1" s="32" t="s">
        <v>11633</v>
      </c>
      <c r="PKX1" s="32" t="s">
        <v>11634</v>
      </c>
      <c r="PKY1" s="32" t="s">
        <v>11635</v>
      </c>
      <c r="PKZ1" s="32" t="s">
        <v>11636</v>
      </c>
      <c r="PLA1" s="32" t="s">
        <v>11637</v>
      </c>
      <c r="PLB1" s="32" t="s">
        <v>11638</v>
      </c>
      <c r="PLC1" s="32" t="s">
        <v>11639</v>
      </c>
      <c r="PLD1" s="32" t="s">
        <v>11640</v>
      </c>
      <c r="PLE1" s="32" t="s">
        <v>11641</v>
      </c>
      <c r="PLF1" s="32" t="s">
        <v>11642</v>
      </c>
      <c r="PLG1" s="32" t="s">
        <v>11643</v>
      </c>
      <c r="PLH1" s="32" t="s">
        <v>11644</v>
      </c>
      <c r="PLI1" s="32" t="s">
        <v>11645</v>
      </c>
      <c r="PLJ1" s="32" t="s">
        <v>11646</v>
      </c>
      <c r="PLK1" s="32" t="s">
        <v>11647</v>
      </c>
      <c r="PLL1" s="32" t="s">
        <v>11648</v>
      </c>
      <c r="PLM1" s="32" t="s">
        <v>11649</v>
      </c>
      <c r="PLN1" s="32" t="s">
        <v>11650</v>
      </c>
      <c r="PLO1" s="32" t="s">
        <v>11651</v>
      </c>
      <c r="PLP1" s="32" t="s">
        <v>11652</v>
      </c>
      <c r="PLQ1" s="32" t="s">
        <v>11653</v>
      </c>
      <c r="PLR1" s="32" t="s">
        <v>11654</v>
      </c>
      <c r="PLS1" s="32" t="s">
        <v>11655</v>
      </c>
      <c r="PLT1" s="32" t="s">
        <v>11656</v>
      </c>
      <c r="PLU1" s="32" t="s">
        <v>11657</v>
      </c>
      <c r="PLV1" s="32" t="s">
        <v>11658</v>
      </c>
      <c r="PLW1" s="32" t="s">
        <v>11659</v>
      </c>
      <c r="PLX1" s="32" t="s">
        <v>11660</v>
      </c>
      <c r="PLY1" s="32" t="s">
        <v>11661</v>
      </c>
      <c r="PLZ1" s="32" t="s">
        <v>11662</v>
      </c>
      <c r="PMA1" s="32" t="s">
        <v>11663</v>
      </c>
      <c r="PMB1" s="32" t="s">
        <v>11664</v>
      </c>
      <c r="PMC1" s="32" t="s">
        <v>11665</v>
      </c>
      <c r="PMD1" s="32" t="s">
        <v>11666</v>
      </c>
      <c r="PME1" s="32" t="s">
        <v>11667</v>
      </c>
      <c r="PMF1" s="32" t="s">
        <v>11668</v>
      </c>
      <c r="PMG1" s="32" t="s">
        <v>11669</v>
      </c>
      <c r="PMH1" s="32" t="s">
        <v>11670</v>
      </c>
      <c r="PMI1" s="32" t="s">
        <v>11671</v>
      </c>
      <c r="PMJ1" s="32" t="s">
        <v>11672</v>
      </c>
      <c r="PMK1" s="32" t="s">
        <v>11673</v>
      </c>
      <c r="PML1" s="32" t="s">
        <v>11674</v>
      </c>
      <c r="PMM1" s="32" t="s">
        <v>11675</v>
      </c>
      <c r="PMN1" s="32" t="s">
        <v>11676</v>
      </c>
      <c r="PMO1" s="32" t="s">
        <v>11677</v>
      </c>
      <c r="PMP1" s="32" t="s">
        <v>11678</v>
      </c>
      <c r="PMQ1" s="32" t="s">
        <v>11679</v>
      </c>
      <c r="PMR1" s="32" t="s">
        <v>11680</v>
      </c>
      <c r="PMS1" s="32" t="s">
        <v>11681</v>
      </c>
      <c r="PMT1" s="32" t="s">
        <v>11682</v>
      </c>
      <c r="PMU1" s="32" t="s">
        <v>11683</v>
      </c>
      <c r="PMV1" s="32" t="s">
        <v>11684</v>
      </c>
      <c r="PMW1" s="32" t="s">
        <v>11685</v>
      </c>
      <c r="PMX1" s="32" t="s">
        <v>11686</v>
      </c>
      <c r="PMY1" s="32" t="s">
        <v>11687</v>
      </c>
      <c r="PMZ1" s="32" t="s">
        <v>11688</v>
      </c>
      <c r="PNA1" s="32" t="s">
        <v>11689</v>
      </c>
      <c r="PNB1" s="32" t="s">
        <v>11690</v>
      </c>
      <c r="PNC1" s="32" t="s">
        <v>11691</v>
      </c>
      <c r="PND1" s="32" t="s">
        <v>11692</v>
      </c>
      <c r="PNE1" s="32" t="s">
        <v>11693</v>
      </c>
      <c r="PNF1" s="32" t="s">
        <v>11694</v>
      </c>
      <c r="PNG1" s="32" t="s">
        <v>11695</v>
      </c>
      <c r="PNH1" s="32" t="s">
        <v>11696</v>
      </c>
      <c r="PNI1" s="32" t="s">
        <v>11697</v>
      </c>
      <c r="PNJ1" s="32" t="s">
        <v>11698</v>
      </c>
      <c r="PNK1" s="32" t="s">
        <v>11699</v>
      </c>
      <c r="PNL1" s="32" t="s">
        <v>11700</v>
      </c>
      <c r="PNM1" s="32" t="s">
        <v>11701</v>
      </c>
      <c r="PNN1" s="32" t="s">
        <v>11702</v>
      </c>
      <c r="PNO1" s="32" t="s">
        <v>11703</v>
      </c>
      <c r="PNP1" s="32" t="s">
        <v>11704</v>
      </c>
      <c r="PNQ1" s="32" t="s">
        <v>11705</v>
      </c>
      <c r="PNR1" s="32" t="s">
        <v>11706</v>
      </c>
      <c r="PNS1" s="32" t="s">
        <v>11707</v>
      </c>
      <c r="PNT1" s="32" t="s">
        <v>11708</v>
      </c>
      <c r="PNU1" s="32" t="s">
        <v>11709</v>
      </c>
      <c r="PNV1" s="32" t="s">
        <v>11710</v>
      </c>
      <c r="PNW1" s="32" t="s">
        <v>11711</v>
      </c>
      <c r="PNX1" s="32" t="s">
        <v>11712</v>
      </c>
      <c r="PNY1" s="32" t="s">
        <v>11713</v>
      </c>
      <c r="PNZ1" s="32" t="s">
        <v>11714</v>
      </c>
      <c r="POA1" s="32" t="s">
        <v>11715</v>
      </c>
      <c r="POB1" s="32" t="s">
        <v>11716</v>
      </c>
      <c r="POC1" s="32" t="s">
        <v>11717</v>
      </c>
      <c r="POD1" s="32" t="s">
        <v>11718</v>
      </c>
      <c r="POE1" s="32" t="s">
        <v>11719</v>
      </c>
      <c r="POF1" s="32" t="s">
        <v>11720</v>
      </c>
      <c r="POG1" s="32" t="s">
        <v>11721</v>
      </c>
      <c r="POH1" s="32" t="s">
        <v>11722</v>
      </c>
      <c r="POI1" s="32" t="s">
        <v>11723</v>
      </c>
      <c r="POJ1" s="32" t="s">
        <v>11724</v>
      </c>
      <c r="POK1" s="32" t="s">
        <v>11725</v>
      </c>
      <c r="POL1" s="32" t="s">
        <v>11726</v>
      </c>
      <c r="POM1" s="32" t="s">
        <v>11727</v>
      </c>
      <c r="PON1" s="32" t="s">
        <v>11728</v>
      </c>
      <c r="POO1" s="32" t="s">
        <v>11729</v>
      </c>
      <c r="POP1" s="32" t="s">
        <v>11730</v>
      </c>
      <c r="POQ1" s="32" t="s">
        <v>11731</v>
      </c>
      <c r="POR1" s="32" t="s">
        <v>11732</v>
      </c>
      <c r="POS1" s="32" t="s">
        <v>11733</v>
      </c>
      <c r="POT1" s="32" t="s">
        <v>11734</v>
      </c>
      <c r="POU1" s="32" t="s">
        <v>11735</v>
      </c>
      <c r="POV1" s="32" t="s">
        <v>11736</v>
      </c>
      <c r="POW1" s="32" t="s">
        <v>11737</v>
      </c>
      <c r="POX1" s="32" t="s">
        <v>11738</v>
      </c>
      <c r="POY1" s="32" t="s">
        <v>11739</v>
      </c>
      <c r="POZ1" s="32" t="s">
        <v>11740</v>
      </c>
      <c r="PPA1" s="32" t="s">
        <v>11741</v>
      </c>
      <c r="PPB1" s="32" t="s">
        <v>11742</v>
      </c>
      <c r="PPC1" s="32" t="s">
        <v>11743</v>
      </c>
      <c r="PPD1" s="32" t="s">
        <v>11744</v>
      </c>
      <c r="PPE1" s="32" t="s">
        <v>11745</v>
      </c>
      <c r="PPF1" s="32" t="s">
        <v>11746</v>
      </c>
      <c r="PPG1" s="32" t="s">
        <v>11747</v>
      </c>
      <c r="PPH1" s="32" t="s">
        <v>11748</v>
      </c>
      <c r="PPI1" s="32" t="s">
        <v>11749</v>
      </c>
      <c r="PPJ1" s="32" t="s">
        <v>11750</v>
      </c>
      <c r="PPK1" s="32" t="s">
        <v>11751</v>
      </c>
      <c r="PPL1" s="32" t="s">
        <v>11752</v>
      </c>
      <c r="PPM1" s="32" t="s">
        <v>11753</v>
      </c>
      <c r="PPN1" s="32" t="s">
        <v>11754</v>
      </c>
      <c r="PPO1" s="32" t="s">
        <v>11755</v>
      </c>
      <c r="PPP1" s="32" t="s">
        <v>11756</v>
      </c>
      <c r="PPQ1" s="32" t="s">
        <v>11757</v>
      </c>
      <c r="PPR1" s="32" t="s">
        <v>11758</v>
      </c>
      <c r="PPS1" s="32" t="s">
        <v>11759</v>
      </c>
      <c r="PPT1" s="32" t="s">
        <v>11760</v>
      </c>
      <c r="PPU1" s="32" t="s">
        <v>11761</v>
      </c>
      <c r="PPV1" s="32" t="s">
        <v>11762</v>
      </c>
      <c r="PPW1" s="32" t="s">
        <v>11763</v>
      </c>
      <c r="PPX1" s="32" t="s">
        <v>11764</v>
      </c>
      <c r="PPY1" s="32" t="s">
        <v>11765</v>
      </c>
      <c r="PPZ1" s="32" t="s">
        <v>11766</v>
      </c>
      <c r="PQA1" s="32" t="s">
        <v>11767</v>
      </c>
      <c r="PQB1" s="32" t="s">
        <v>11768</v>
      </c>
      <c r="PQC1" s="32" t="s">
        <v>11769</v>
      </c>
      <c r="PQD1" s="32" t="s">
        <v>11770</v>
      </c>
      <c r="PQE1" s="32" t="s">
        <v>11771</v>
      </c>
      <c r="PQF1" s="32" t="s">
        <v>11772</v>
      </c>
      <c r="PQG1" s="32" t="s">
        <v>11773</v>
      </c>
      <c r="PQH1" s="32" t="s">
        <v>11774</v>
      </c>
      <c r="PQI1" s="32" t="s">
        <v>11775</v>
      </c>
      <c r="PQJ1" s="32" t="s">
        <v>11776</v>
      </c>
      <c r="PQK1" s="32" t="s">
        <v>11777</v>
      </c>
      <c r="PQL1" s="32" t="s">
        <v>11778</v>
      </c>
      <c r="PQM1" s="32" t="s">
        <v>11779</v>
      </c>
      <c r="PQN1" s="32" t="s">
        <v>11780</v>
      </c>
      <c r="PQO1" s="32" t="s">
        <v>11781</v>
      </c>
      <c r="PQP1" s="32" t="s">
        <v>11782</v>
      </c>
      <c r="PQQ1" s="32" t="s">
        <v>11783</v>
      </c>
      <c r="PQR1" s="32" t="s">
        <v>11784</v>
      </c>
      <c r="PQS1" s="32" t="s">
        <v>11785</v>
      </c>
      <c r="PQT1" s="32" t="s">
        <v>11786</v>
      </c>
      <c r="PQU1" s="32" t="s">
        <v>11787</v>
      </c>
      <c r="PQV1" s="32" t="s">
        <v>11788</v>
      </c>
      <c r="PQW1" s="32" t="s">
        <v>11789</v>
      </c>
      <c r="PQX1" s="32" t="s">
        <v>11790</v>
      </c>
      <c r="PQY1" s="32" t="s">
        <v>11791</v>
      </c>
      <c r="PQZ1" s="32" t="s">
        <v>11792</v>
      </c>
      <c r="PRA1" s="32" t="s">
        <v>11793</v>
      </c>
      <c r="PRB1" s="32" t="s">
        <v>11794</v>
      </c>
      <c r="PRC1" s="32" t="s">
        <v>11795</v>
      </c>
      <c r="PRD1" s="32" t="s">
        <v>11796</v>
      </c>
      <c r="PRE1" s="32" t="s">
        <v>11797</v>
      </c>
      <c r="PRF1" s="32" t="s">
        <v>11798</v>
      </c>
      <c r="PRG1" s="32" t="s">
        <v>11799</v>
      </c>
      <c r="PRH1" s="32" t="s">
        <v>11800</v>
      </c>
      <c r="PRI1" s="32" t="s">
        <v>11801</v>
      </c>
      <c r="PRJ1" s="32" t="s">
        <v>11802</v>
      </c>
      <c r="PRK1" s="32" t="s">
        <v>11803</v>
      </c>
      <c r="PRL1" s="32" t="s">
        <v>11804</v>
      </c>
      <c r="PRM1" s="32" t="s">
        <v>11805</v>
      </c>
      <c r="PRN1" s="32" t="s">
        <v>11806</v>
      </c>
      <c r="PRO1" s="32" t="s">
        <v>11807</v>
      </c>
      <c r="PRP1" s="32" t="s">
        <v>11808</v>
      </c>
      <c r="PRQ1" s="32" t="s">
        <v>11809</v>
      </c>
      <c r="PRR1" s="32" t="s">
        <v>11810</v>
      </c>
      <c r="PRS1" s="32" t="s">
        <v>11811</v>
      </c>
      <c r="PRT1" s="32" t="s">
        <v>11812</v>
      </c>
      <c r="PRU1" s="32" t="s">
        <v>11813</v>
      </c>
      <c r="PRV1" s="32" t="s">
        <v>11814</v>
      </c>
      <c r="PRW1" s="32" t="s">
        <v>11815</v>
      </c>
      <c r="PRX1" s="32" t="s">
        <v>11816</v>
      </c>
      <c r="PRY1" s="32" t="s">
        <v>11817</v>
      </c>
      <c r="PRZ1" s="32" t="s">
        <v>11818</v>
      </c>
      <c r="PSA1" s="32" t="s">
        <v>11819</v>
      </c>
      <c r="PSB1" s="32" t="s">
        <v>11820</v>
      </c>
      <c r="PSC1" s="32" t="s">
        <v>11821</v>
      </c>
      <c r="PSD1" s="32" t="s">
        <v>11822</v>
      </c>
      <c r="PSE1" s="32" t="s">
        <v>11823</v>
      </c>
      <c r="PSF1" s="32" t="s">
        <v>11824</v>
      </c>
      <c r="PSG1" s="32" t="s">
        <v>11825</v>
      </c>
      <c r="PSH1" s="32" t="s">
        <v>11826</v>
      </c>
      <c r="PSI1" s="32" t="s">
        <v>11827</v>
      </c>
      <c r="PSJ1" s="32" t="s">
        <v>11828</v>
      </c>
      <c r="PSK1" s="32" t="s">
        <v>11829</v>
      </c>
      <c r="PSL1" s="32" t="s">
        <v>11830</v>
      </c>
      <c r="PSM1" s="32" t="s">
        <v>11831</v>
      </c>
      <c r="PSN1" s="32" t="s">
        <v>11832</v>
      </c>
      <c r="PSO1" s="32" t="s">
        <v>11833</v>
      </c>
      <c r="PSP1" s="32" t="s">
        <v>11834</v>
      </c>
      <c r="PSQ1" s="32" t="s">
        <v>11835</v>
      </c>
      <c r="PSR1" s="32" t="s">
        <v>11836</v>
      </c>
      <c r="PSS1" s="32" t="s">
        <v>11837</v>
      </c>
      <c r="PST1" s="32" t="s">
        <v>11838</v>
      </c>
      <c r="PSU1" s="32" t="s">
        <v>11839</v>
      </c>
      <c r="PSV1" s="32" t="s">
        <v>11840</v>
      </c>
      <c r="PSW1" s="32" t="s">
        <v>11841</v>
      </c>
      <c r="PSX1" s="32" t="s">
        <v>11842</v>
      </c>
      <c r="PSY1" s="32" t="s">
        <v>11843</v>
      </c>
      <c r="PSZ1" s="32" t="s">
        <v>11844</v>
      </c>
      <c r="PTA1" s="32" t="s">
        <v>11845</v>
      </c>
      <c r="PTB1" s="32" t="s">
        <v>11846</v>
      </c>
      <c r="PTC1" s="32" t="s">
        <v>11847</v>
      </c>
      <c r="PTD1" s="32" t="s">
        <v>11848</v>
      </c>
      <c r="PTE1" s="32" t="s">
        <v>11849</v>
      </c>
      <c r="PTF1" s="32" t="s">
        <v>11850</v>
      </c>
      <c r="PTG1" s="32" t="s">
        <v>11851</v>
      </c>
      <c r="PTH1" s="32" t="s">
        <v>11852</v>
      </c>
      <c r="PTI1" s="32" t="s">
        <v>11853</v>
      </c>
      <c r="PTJ1" s="32" t="s">
        <v>11854</v>
      </c>
      <c r="PTK1" s="32" t="s">
        <v>11855</v>
      </c>
      <c r="PTL1" s="32" t="s">
        <v>11856</v>
      </c>
      <c r="PTM1" s="32" t="s">
        <v>11857</v>
      </c>
      <c r="PTN1" s="32" t="s">
        <v>11858</v>
      </c>
      <c r="PTO1" s="32" t="s">
        <v>11859</v>
      </c>
      <c r="PTP1" s="32" t="s">
        <v>11860</v>
      </c>
      <c r="PTQ1" s="32" t="s">
        <v>11861</v>
      </c>
      <c r="PTR1" s="32" t="s">
        <v>11862</v>
      </c>
      <c r="PTS1" s="32" t="s">
        <v>11863</v>
      </c>
      <c r="PTT1" s="32" t="s">
        <v>11864</v>
      </c>
      <c r="PTU1" s="32" t="s">
        <v>11865</v>
      </c>
      <c r="PTV1" s="32" t="s">
        <v>11866</v>
      </c>
      <c r="PTW1" s="32" t="s">
        <v>11867</v>
      </c>
      <c r="PTX1" s="32" t="s">
        <v>11868</v>
      </c>
      <c r="PTY1" s="32" t="s">
        <v>11869</v>
      </c>
      <c r="PTZ1" s="32" t="s">
        <v>11870</v>
      </c>
      <c r="PUA1" s="32" t="s">
        <v>11871</v>
      </c>
      <c r="PUB1" s="32" t="s">
        <v>11872</v>
      </c>
      <c r="PUC1" s="32" t="s">
        <v>11873</v>
      </c>
      <c r="PUD1" s="32" t="s">
        <v>11874</v>
      </c>
      <c r="PUE1" s="32" t="s">
        <v>11875</v>
      </c>
      <c r="PUF1" s="32" t="s">
        <v>11876</v>
      </c>
      <c r="PUG1" s="32" t="s">
        <v>11877</v>
      </c>
      <c r="PUH1" s="32" t="s">
        <v>11878</v>
      </c>
      <c r="PUI1" s="32" t="s">
        <v>11879</v>
      </c>
      <c r="PUJ1" s="32" t="s">
        <v>11880</v>
      </c>
      <c r="PUK1" s="32" t="s">
        <v>11881</v>
      </c>
      <c r="PUL1" s="32" t="s">
        <v>11882</v>
      </c>
      <c r="PUM1" s="32" t="s">
        <v>11883</v>
      </c>
      <c r="PUN1" s="32" t="s">
        <v>11884</v>
      </c>
      <c r="PUO1" s="32" t="s">
        <v>11885</v>
      </c>
      <c r="PUP1" s="32" t="s">
        <v>11886</v>
      </c>
      <c r="PUQ1" s="32" t="s">
        <v>11887</v>
      </c>
      <c r="PUR1" s="32" t="s">
        <v>11888</v>
      </c>
      <c r="PUS1" s="32" t="s">
        <v>11889</v>
      </c>
      <c r="PUT1" s="32" t="s">
        <v>11890</v>
      </c>
      <c r="PUU1" s="32" t="s">
        <v>11891</v>
      </c>
      <c r="PUV1" s="32" t="s">
        <v>11892</v>
      </c>
      <c r="PUW1" s="32" t="s">
        <v>11893</v>
      </c>
      <c r="PUX1" s="32" t="s">
        <v>11894</v>
      </c>
      <c r="PUY1" s="32" t="s">
        <v>11895</v>
      </c>
      <c r="PUZ1" s="32" t="s">
        <v>11896</v>
      </c>
      <c r="PVA1" s="32" t="s">
        <v>11897</v>
      </c>
      <c r="PVB1" s="32" t="s">
        <v>11898</v>
      </c>
      <c r="PVC1" s="32" t="s">
        <v>11899</v>
      </c>
      <c r="PVD1" s="32" t="s">
        <v>11900</v>
      </c>
      <c r="PVE1" s="32" t="s">
        <v>11901</v>
      </c>
      <c r="PVF1" s="32" t="s">
        <v>11902</v>
      </c>
      <c r="PVG1" s="32" t="s">
        <v>11903</v>
      </c>
      <c r="PVH1" s="32" t="s">
        <v>11904</v>
      </c>
      <c r="PVI1" s="32" t="s">
        <v>11905</v>
      </c>
      <c r="PVJ1" s="32" t="s">
        <v>11906</v>
      </c>
      <c r="PVK1" s="32" t="s">
        <v>11907</v>
      </c>
      <c r="PVL1" s="32" t="s">
        <v>11908</v>
      </c>
      <c r="PVM1" s="32" t="s">
        <v>11909</v>
      </c>
      <c r="PVN1" s="32" t="s">
        <v>11910</v>
      </c>
      <c r="PVO1" s="32" t="s">
        <v>11911</v>
      </c>
      <c r="PVP1" s="32" t="s">
        <v>11912</v>
      </c>
      <c r="PVQ1" s="32" t="s">
        <v>11913</v>
      </c>
      <c r="PVR1" s="32" t="s">
        <v>11914</v>
      </c>
      <c r="PVS1" s="32" t="s">
        <v>11915</v>
      </c>
      <c r="PVT1" s="32" t="s">
        <v>11916</v>
      </c>
      <c r="PVU1" s="32" t="s">
        <v>11917</v>
      </c>
      <c r="PVV1" s="32" t="s">
        <v>11918</v>
      </c>
      <c r="PVW1" s="32" t="s">
        <v>11919</v>
      </c>
      <c r="PVX1" s="32" t="s">
        <v>11920</v>
      </c>
      <c r="PVY1" s="32" t="s">
        <v>11921</v>
      </c>
      <c r="PVZ1" s="32" t="s">
        <v>11922</v>
      </c>
      <c r="PWA1" s="32" t="s">
        <v>11923</v>
      </c>
      <c r="PWB1" s="32" t="s">
        <v>11924</v>
      </c>
      <c r="PWC1" s="32" t="s">
        <v>11925</v>
      </c>
      <c r="PWD1" s="32" t="s">
        <v>11926</v>
      </c>
      <c r="PWE1" s="32" t="s">
        <v>11927</v>
      </c>
      <c r="PWF1" s="32" t="s">
        <v>11928</v>
      </c>
      <c r="PWG1" s="32" t="s">
        <v>11929</v>
      </c>
      <c r="PWH1" s="32" t="s">
        <v>11930</v>
      </c>
      <c r="PWI1" s="32" t="s">
        <v>11931</v>
      </c>
      <c r="PWJ1" s="32" t="s">
        <v>11932</v>
      </c>
      <c r="PWK1" s="32" t="s">
        <v>11933</v>
      </c>
      <c r="PWL1" s="32" t="s">
        <v>11934</v>
      </c>
      <c r="PWM1" s="32" t="s">
        <v>11935</v>
      </c>
      <c r="PWN1" s="32" t="s">
        <v>11936</v>
      </c>
      <c r="PWO1" s="32" t="s">
        <v>11937</v>
      </c>
      <c r="PWP1" s="32" t="s">
        <v>11938</v>
      </c>
      <c r="PWQ1" s="32" t="s">
        <v>11939</v>
      </c>
      <c r="PWR1" s="32" t="s">
        <v>11940</v>
      </c>
      <c r="PWS1" s="32" t="s">
        <v>11941</v>
      </c>
      <c r="PWT1" s="32" t="s">
        <v>11942</v>
      </c>
      <c r="PWU1" s="32" t="s">
        <v>11943</v>
      </c>
      <c r="PWV1" s="32" t="s">
        <v>11944</v>
      </c>
      <c r="PWW1" s="32" t="s">
        <v>11945</v>
      </c>
      <c r="PWX1" s="32" t="s">
        <v>11946</v>
      </c>
      <c r="PWY1" s="32" t="s">
        <v>11947</v>
      </c>
      <c r="PWZ1" s="32" t="s">
        <v>11948</v>
      </c>
      <c r="PXA1" s="32" t="s">
        <v>11949</v>
      </c>
      <c r="PXB1" s="32" t="s">
        <v>11950</v>
      </c>
      <c r="PXC1" s="32" t="s">
        <v>11951</v>
      </c>
      <c r="PXD1" s="32" t="s">
        <v>11952</v>
      </c>
      <c r="PXE1" s="32" t="s">
        <v>11953</v>
      </c>
      <c r="PXF1" s="32" t="s">
        <v>11954</v>
      </c>
      <c r="PXG1" s="32" t="s">
        <v>11955</v>
      </c>
      <c r="PXH1" s="32" t="s">
        <v>11956</v>
      </c>
      <c r="PXI1" s="32" t="s">
        <v>11957</v>
      </c>
      <c r="PXJ1" s="32" t="s">
        <v>11958</v>
      </c>
      <c r="PXK1" s="32" t="s">
        <v>11959</v>
      </c>
      <c r="PXL1" s="32" t="s">
        <v>11960</v>
      </c>
      <c r="PXM1" s="32" t="s">
        <v>11961</v>
      </c>
      <c r="PXN1" s="32" t="s">
        <v>11962</v>
      </c>
      <c r="PXO1" s="32" t="s">
        <v>11963</v>
      </c>
      <c r="PXP1" s="32" t="s">
        <v>11964</v>
      </c>
      <c r="PXQ1" s="32" t="s">
        <v>11965</v>
      </c>
      <c r="PXR1" s="32" t="s">
        <v>11966</v>
      </c>
      <c r="PXS1" s="32" t="s">
        <v>11967</v>
      </c>
      <c r="PXT1" s="32" t="s">
        <v>11968</v>
      </c>
      <c r="PXU1" s="32" t="s">
        <v>11969</v>
      </c>
      <c r="PXV1" s="32" t="s">
        <v>11970</v>
      </c>
      <c r="PXW1" s="32" t="s">
        <v>11971</v>
      </c>
      <c r="PXX1" s="32" t="s">
        <v>11972</v>
      </c>
      <c r="PXY1" s="32" t="s">
        <v>11973</v>
      </c>
      <c r="PXZ1" s="32" t="s">
        <v>11974</v>
      </c>
      <c r="PYA1" s="32" t="s">
        <v>11975</v>
      </c>
      <c r="PYB1" s="32" t="s">
        <v>11976</v>
      </c>
      <c r="PYC1" s="32" t="s">
        <v>11977</v>
      </c>
      <c r="PYD1" s="32" t="s">
        <v>11978</v>
      </c>
      <c r="PYE1" s="32" t="s">
        <v>11979</v>
      </c>
      <c r="PYF1" s="32" t="s">
        <v>11980</v>
      </c>
      <c r="PYG1" s="32" t="s">
        <v>11981</v>
      </c>
      <c r="PYH1" s="32" t="s">
        <v>11982</v>
      </c>
      <c r="PYI1" s="32" t="s">
        <v>11983</v>
      </c>
      <c r="PYJ1" s="32" t="s">
        <v>11984</v>
      </c>
      <c r="PYK1" s="32" t="s">
        <v>11985</v>
      </c>
      <c r="PYL1" s="32" t="s">
        <v>11986</v>
      </c>
      <c r="PYM1" s="32" t="s">
        <v>11987</v>
      </c>
      <c r="PYN1" s="32" t="s">
        <v>11988</v>
      </c>
      <c r="PYO1" s="32" t="s">
        <v>11989</v>
      </c>
      <c r="PYP1" s="32" t="s">
        <v>11990</v>
      </c>
      <c r="PYQ1" s="32" t="s">
        <v>11991</v>
      </c>
      <c r="PYR1" s="32" t="s">
        <v>11992</v>
      </c>
      <c r="PYS1" s="32" t="s">
        <v>11993</v>
      </c>
      <c r="PYT1" s="32" t="s">
        <v>11994</v>
      </c>
      <c r="PYU1" s="32" t="s">
        <v>11995</v>
      </c>
      <c r="PYV1" s="32" t="s">
        <v>11996</v>
      </c>
      <c r="PYW1" s="32" t="s">
        <v>11997</v>
      </c>
      <c r="PYX1" s="32" t="s">
        <v>11998</v>
      </c>
      <c r="PYY1" s="32" t="s">
        <v>11999</v>
      </c>
      <c r="PYZ1" s="32" t="s">
        <v>12000</v>
      </c>
      <c r="PZA1" s="32" t="s">
        <v>12001</v>
      </c>
      <c r="PZB1" s="32" t="s">
        <v>12002</v>
      </c>
      <c r="PZC1" s="32" t="s">
        <v>12003</v>
      </c>
      <c r="PZD1" s="32" t="s">
        <v>12004</v>
      </c>
      <c r="PZE1" s="32" t="s">
        <v>12005</v>
      </c>
      <c r="PZF1" s="32" t="s">
        <v>12006</v>
      </c>
      <c r="PZG1" s="32" t="s">
        <v>12007</v>
      </c>
      <c r="PZH1" s="32" t="s">
        <v>12008</v>
      </c>
      <c r="PZI1" s="32" t="s">
        <v>12009</v>
      </c>
      <c r="PZJ1" s="32" t="s">
        <v>12010</v>
      </c>
      <c r="PZK1" s="32" t="s">
        <v>12011</v>
      </c>
      <c r="PZL1" s="32" t="s">
        <v>12012</v>
      </c>
      <c r="PZM1" s="32" t="s">
        <v>12013</v>
      </c>
      <c r="PZN1" s="32" t="s">
        <v>12014</v>
      </c>
      <c r="PZO1" s="32" t="s">
        <v>12015</v>
      </c>
      <c r="PZP1" s="32" t="s">
        <v>12016</v>
      </c>
      <c r="PZQ1" s="32" t="s">
        <v>12017</v>
      </c>
      <c r="PZR1" s="32" t="s">
        <v>12018</v>
      </c>
      <c r="PZS1" s="32" t="s">
        <v>12019</v>
      </c>
      <c r="PZT1" s="32" t="s">
        <v>12020</v>
      </c>
      <c r="PZU1" s="32" t="s">
        <v>12021</v>
      </c>
      <c r="PZV1" s="32" t="s">
        <v>12022</v>
      </c>
      <c r="PZW1" s="32" t="s">
        <v>12023</v>
      </c>
      <c r="PZX1" s="32" t="s">
        <v>12024</v>
      </c>
      <c r="PZY1" s="32" t="s">
        <v>12025</v>
      </c>
      <c r="PZZ1" s="32" t="s">
        <v>12026</v>
      </c>
      <c r="QAA1" s="32" t="s">
        <v>12027</v>
      </c>
      <c r="QAB1" s="32" t="s">
        <v>12028</v>
      </c>
      <c r="QAC1" s="32" t="s">
        <v>12029</v>
      </c>
      <c r="QAD1" s="32" t="s">
        <v>12030</v>
      </c>
      <c r="QAE1" s="32" t="s">
        <v>12031</v>
      </c>
      <c r="QAF1" s="32" t="s">
        <v>12032</v>
      </c>
      <c r="QAG1" s="32" t="s">
        <v>12033</v>
      </c>
      <c r="QAH1" s="32" t="s">
        <v>12034</v>
      </c>
      <c r="QAI1" s="32" t="s">
        <v>12035</v>
      </c>
      <c r="QAJ1" s="32" t="s">
        <v>12036</v>
      </c>
      <c r="QAK1" s="32" t="s">
        <v>12037</v>
      </c>
      <c r="QAL1" s="32" t="s">
        <v>12038</v>
      </c>
      <c r="QAM1" s="32" t="s">
        <v>12039</v>
      </c>
      <c r="QAN1" s="32" t="s">
        <v>12040</v>
      </c>
      <c r="QAO1" s="32" t="s">
        <v>12041</v>
      </c>
      <c r="QAP1" s="32" t="s">
        <v>12042</v>
      </c>
      <c r="QAQ1" s="32" t="s">
        <v>12043</v>
      </c>
      <c r="QAR1" s="32" t="s">
        <v>12044</v>
      </c>
      <c r="QAS1" s="32" t="s">
        <v>12045</v>
      </c>
      <c r="QAT1" s="32" t="s">
        <v>12046</v>
      </c>
      <c r="QAU1" s="32" t="s">
        <v>12047</v>
      </c>
      <c r="QAV1" s="32" t="s">
        <v>12048</v>
      </c>
      <c r="QAW1" s="32" t="s">
        <v>12049</v>
      </c>
      <c r="QAX1" s="32" t="s">
        <v>12050</v>
      </c>
      <c r="QAY1" s="32" t="s">
        <v>12051</v>
      </c>
      <c r="QAZ1" s="32" t="s">
        <v>12052</v>
      </c>
      <c r="QBA1" s="32" t="s">
        <v>12053</v>
      </c>
      <c r="QBB1" s="32" t="s">
        <v>12054</v>
      </c>
      <c r="QBC1" s="32" t="s">
        <v>12055</v>
      </c>
      <c r="QBD1" s="32" t="s">
        <v>12056</v>
      </c>
      <c r="QBE1" s="32" t="s">
        <v>12057</v>
      </c>
      <c r="QBF1" s="32" t="s">
        <v>12058</v>
      </c>
      <c r="QBG1" s="32" t="s">
        <v>12059</v>
      </c>
      <c r="QBH1" s="32" t="s">
        <v>12060</v>
      </c>
      <c r="QBI1" s="32" t="s">
        <v>12061</v>
      </c>
      <c r="QBJ1" s="32" t="s">
        <v>12062</v>
      </c>
      <c r="QBK1" s="32" t="s">
        <v>12063</v>
      </c>
      <c r="QBL1" s="32" t="s">
        <v>12064</v>
      </c>
      <c r="QBM1" s="32" t="s">
        <v>12065</v>
      </c>
      <c r="QBN1" s="32" t="s">
        <v>12066</v>
      </c>
      <c r="QBO1" s="32" t="s">
        <v>12067</v>
      </c>
      <c r="QBP1" s="32" t="s">
        <v>12068</v>
      </c>
      <c r="QBQ1" s="32" t="s">
        <v>12069</v>
      </c>
      <c r="QBR1" s="32" t="s">
        <v>12070</v>
      </c>
      <c r="QBS1" s="32" t="s">
        <v>12071</v>
      </c>
      <c r="QBT1" s="32" t="s">
        <v>12072</v>
      </c>
      <c r="QBU1" s="32" t="s">
        <v>12073</v>
      </c>
      <c r="QBV1" s="32" t="s">
        <v>12074</v>
      </c>
      <c r="QBW1" s="32" t="s">
        <v>12075</v>
      </c>
      <c r="QBX1" s="32" t="s">
        <v>12076</v>
      </c>
      <c r="QBY1" s="32" t="s">
        <v>12077</v>
      </c>
      <c r="QBZ1" s="32" t="s">
        <v>12078</v>
      </c>
      <c r="QCA1" s="32" t="s">
        <v>12079</v>
      </c>
      <c r="QCB1" s="32" t="s">
        <v>12080</v>
      </c>
      <c r="QCC1" s="32" t="s">
        <v>12081</v>
      </c>
      <c r="QCD1" s="32" t="s">
        <v>12082</v>
      </c>
      <c r="QCE1" s="32" t="s">
        <v>12083</v>
      </c>
      <c r="QCF1" s="32" t="s">
        <v>12084</v>
      </c>
      <c r="QCG1" s="32" t="s">
        <v>12085</v>
      </c>
      <c r="QCH1" s="32" t="s">
        <v>12086</v>
      </c>
      <c r="QCI1" s="32" t="s">
        <v>12087</v>
      </c>
      <c r="QCJ1" s="32" t="s">
        <v>12088</v>
      </c>
      <c r="QCK1" s="32" t="s">
        <v>12089</v>
      </c>
      <c r="QCL1" s="32" t="s">
        <v>12090</v>
      </c>
      <c r="QCM1" s="32" t="s">
        <v>12091</v>
      </c>
      <c r="QCN1" s="32" t="s">
        <v>12092</v>
      </c>
      <c r="QCO1" s="32" t="s">
        <v>12093</v>
      </c>
      <c r="QCP1" s="32" t="s">
        <v>12094</v>
      </c>
      <c r="QCQ1" s="32" t="s">
        <v>12095</v>
      </c>
      <c r="QCR1" s="32" t="s">
        <v>12096</v>
      </c>
      <c r="QCS1" s="32" t="s">
        <v>12097</v>
      </c>
      <c r="QCT1" s="32" t="s">
        <v>12098</v>
      </c>
      <c r="QCU1" s="32" t="s">
        <v>12099</v>
      </c>
      <c r="QCV1" s="32" t="s">
        <v>12100</v>
      </c>
      <c r="QCW1" s="32" t="s">
        <v>12101</v>
      </c>
      <c r="QCX1" s="32" t="s">
        <v>12102</v>
      </c>
      <c r="QCY1" s="32" t="s">
        <v>12103</v>
      </c>
      <c r="QCZ1" s="32" t="s">
        <v>12104</v>
      </c>
      <c r="QDA1" s="32" t="s">
        <v>12105</v>
      </c>
      <c r="QDB1" s="32" t="s">
        <v>12106</v>
      </c>
      <c r="QDC1" s="32" t="s">
        <v>12107</v>
      </c>
      <c r="QDD1" s="32" t="s">
        <v>12108</v>
      </c>
      <c r="QDE1" s="32" t="s">
        <v>12109</v>
      </c>
      <c r="QDF1" s="32" t="s">
        <v>12110</v>
      </c>
      <c r="QDG1" s="32" t="s">
        <v>12111</v>
      </c>
      <c r="QDH1" s="32" t="s">
        <v>12112</v>
      </c>
      <c r="QDI1" s="32" t="s">
        <v>12113</v>
      </c>
      <c r="QDJ1" s="32" t="s">
        <v>12114</v>
      </c>
      <c r="QDK1" s="32" t="s">
        <v>12115</v>
      </c>
      <c r="QDL1" s="32" t="s">
        <v>12116</v>
      </c>
      <c r="QDM1" s="32" t="s">
        <v>12117</v>
      </c>
      <c r="QDN1" s="32" t="s">
        <v>12118</v>
      </c>
      <c r="QDO1" s="32" t="s">
        <v>12119</v>
      </c>
      <c r="QDP1" s="32" t="s">
        <v>12120</v>
      </c>
      <c r="QDQ1" s="32" t="s">
        <v>12121</v>
      </c>
      <c r="QDR1" s="32" t="s">
        <v>12122</v>
      </c>
      <c r="QDS1" s="32" t="s">
        <v>12123</v>
      </c>
      <c r="QDT1" s="32" t="s">
        <v>12124</v>
      </c>
      <c r="QDU1" s="32" t="s">
        <v>12125</v>
      </c>
      <c r="QDV1" s="32" t="s">
        <v>12126</v>
      </c>
      <c r="QDW1" s="32" t="s">
        <v>12127</v>
      </c>
      <c r="QDX1" s="32" t="s">
        <v>12128</v>
      </c>
      <c r="QDY1" s="32" t="s">
        <v>12129</v>
      </c>
      <c r="QDZ1" s="32" t="s">
        <v>12130</v>
      </c>
      <c r="QEA1" s="32" t="s">
        <v>12131</v>
      </c>
      <c r="QEB1" s="32" t="s">
        <v>12132</v>
      </c>
      <c r="QEC1" s="32" t="s">
        <v>12133</v>
      </c>
      <c r="QED1" s="32" t="s">
        <v>12134</v>
      </c>
      <c r="QEE1" s="32" t="s">
        <v>12135</v>
      </c>
      <c r="QEF1" s="32" t="s">
        <v>12136</v>
      </c>
      <c r="QEG1" s="32" t="s">
        <v>12137</v>
      </c>
      <c r="QEH1" s="32" t="s">
        <v>12138</v>
      </c>
      <c r="QEI1" s="32" t="s">
        <v>12139</v>
      </c>
      <c r="QEJ1" s="32" t="s">
        <v>12140</v>
      </c>
      <c r="QEK1" s="32" t="s">
        <v>12141</v>
      </c>
      <c r="QEL1" s="32" t="s">
        <v>12142</v>
      </c>
      <c r="QEM1" s="32" t="s">
        <v>12143</v>
      </c>
      <c r="QEN1" s="32" t="s">
        <v>12144</v>
      </c>
      <c r="QEO1" s="32" t="s">
        <v>12145</v>
      </c>
      <c r="QEP1" s="32" t="s">
        <v>12146</v>
      </c>
      <c r="QEQ1" s="32" t="s">
        <v>12147</v>
      </c>
      <c r="QER1" s="32" t="s">
        <v>12148</v>
      </c>
      <c r="QES1" s="32" t="s">
        <v>12149</v>
      </c>
      <c r="QET1" s="32" t="s">
        <v>12150</v>
      </c>
      <c r="QEU1" s="32" t="s">
        <v>12151</v>
      </c>
      <c r="QEV1" s="32" t="s">
        <v>12152</v>
      </c>
      <c r="QEW1" s="32" t="s">
        <v>12153</v>
      </c>
      <c r="QEX1" s="32" t="s">
        <v>12154</v>
      </c>
      <c r="QEY1" s="32" t="s">
        <v>12155</v>
      </c>
      <c r="QEZ1" s="32" t="s">
        <v>12156</v>
      </c>
      <c r="QFA1" s="32" t="s">
        <v>12157</v>
      </c>
      <c r="QFB1" s="32" t="s">
        <v>12158</v>
      </c>
      <c r="QFC1" s="32" t="s">
        <v>12159</v>
      </c>
      <c r="QFD1" s="32" t="s">
        <v>12160</v>
      </c>
      <c r="QFE1" s="32" t="s">
        <v>12161</v>
      </c>
      <c r="QFF1" s="32" t="s">
        <v>12162</v>
      </c>
      <c r="QFG1" s="32" t="s">
        <v>12163</v>
      </c>
      <c r="QFH1" s="32" t="s">
        <v>12164</v>
      </c>
      <c r="QFI1" s="32" t="s">
        <v>12165</v>
      </c>
      <c r="QFJ1" s="32" t="s">
        <v>12166</v>
      </c>
      <c r="QFK1" s="32" t="s">
        <v>12167</v>
      </c>
      <c r="QFL1" s="32" t="s">
        <v>12168</v>
      </c>
      <c r="QFM1" s="32" t="s">
        <v>12169</v>
      </c>
      <c r="QFN1" s="32" t="s">
        <v>12170</v>
      </c>
      <c r="QFO1" s="32" t="s">
        <v>12171</v>
      </c>
      <c r="QFP1" s="32" t="s">
        <v>12172</v>
      </c>
      <c r="QFQ1" s="32" t="s">
        <v>12173</v>
      </c>
      <c r="QFR1" s="32" t="s">
        <v>12174</v>
      </c>
      <c r="QFS1" s="32" t="s">
        <v>12175</v>
      </c>
      <c r="QFT1" s="32" t="s">
        <v>12176</v>
      </c>
      <c r="QFU1" s="32" t="s">
        <v>12177</v>
      </c>
      <c r="QFV1" s="32" t="s">
        <v>12178</v>
      </c>
      <c r="QFW1" s="32" t="s">
        <v>12179</v>
      </c>
      <c r="QFX1" s="32" t="s">
        <v>12180</v>
      </c>
      <c r="QFY1" s="32" t="s">
        <v>12181</v>
      </c>
      <c r="QFZ1" s="32" t="s">
        <v>12182</v>
      </c>
      <c r="QGA1" s="32" t="s">
        <v>12183</v>
      </c>
      <c r="QGB1" s="32" t="s">
        <v>12184</v>
      </c>
      <c r="QGC1" s="32" t="s">
        <v>12185</v>
      </c>
      <c r="QGD1" s="32" t="s">
        <v>12186</v>
      </c>
      <c r="QGE1" s="32" t="s">
        <v>12187</v>
      </c>
      <c r="QGF1" s="32" t="s">
        <v>12188</v>
      </c>
      <c r="QGG1" s="32" t="s">
        <v>12189</v>
      </c>
      <c r="QGH1" s="32" t="s">
        <v>12190</v>
      </c>
      <c r="QGI1" s="32" t="s">
        <v>12191</v>
      </c>
      <c r="QGJ1" s="32" t="s">
        <v>12192</v>
      </c>
      <c r="QGK1" s="32" t="s">
        <v>12193</v>
      </c>
      <c r="QGL1" s="32" t="s">
        <v>12194</v>
      </c>
      <c r="QGM1" s="32" t="s">
        <v>12195</v>
      </c>
      <c r="QGN1" s="32" t="s">
        <v>12196</v>
      </c>
      <c r="QGO1" s="32" t="s">
        <v>12197</v>
      </c>
      <c r="QGP1" s="32" t="s">
        <v>12198</v>
      </c>
      <c r="QGQ1" s="32" t="s">
        <v>12199</v>
      </c>
      <c r="QGR1" s="32" t="s">
        <v>12200</v>
      </c>
      <c r="QGS1" s="32" t="s">
        <v>12201</v>
      </c>
      <c r="QGT1" s="32" t="s">
        <v>12202</v>
      </c>
      <c r="QGU1" s="32" t="s">
        <v>12203</v>
      </c>
      <c r="QGV1" s="32" t="s">
        <v>12204</v>
      </c>
      <c r="QGW1" s="32" t="s">
        <v>12205</v>
      </c>
      <c r="QGX1" s="32" t="s">
        <v>12206</v>
      </c>
      <c r="QGY1" s="32" t="s">
        <v>12207</v>
      </c>
      <c r="QGZ1" s="32" t="s">
        <v>12208</v>
      </c>
      <c r="QHA1" s="32" t="s">
        <v>12209</v>
      </c>
      <c r="QHB1" s="32" t="s">
        <v>12210</v>
      </c>
      <c r="QHC1" s="32" t="s">
        <v>12211</v>
      </c>
      <c r="QHD1" s="32" t="s">
        <v>12212</v>
      </c>
      <c r="QHE1" s="32" t="s">
        <v>12213</v>
      </c>
      <c r="QHF1" s="32" t="s">
        <v>12214</v>
      </c>
      <c r="QHG1" s="32" t="s">
        <v>12215</v>
      </c>
      <c r="QHH1" s="32" t="s">
        <v>12216</v>
      </c>
      <c r="QHI1" s="32" t="s">
        <v>12217</v>
      </c>
      <c r="QHJ1" s="32" t="s">
        <v>12218</v>
      </c>
      <c r="QHK1" s="32" t="s">
        <v>12219</v>
      </c>
      <c r="QHL1" s="32" t="s">
        <v>12220</v>
      </c>
      <c r="QHM1" s="32" t="s">
        <v>12221</v>
      </c>
      <c r="QHN1" s="32" t="s">
        <v>12222</v>
      </c>
      <c r="QHO1" s="32" t="s">
        <v>12223</v>
      </c>
      <c r="QHP1" s="32" t="s">
        <v>12224</v>
      </c>
      <c r="QHQ1" s="32" t="s">
        <v>12225</v>
      </c>
      <c r="QHR1" s="32" t="s">
        <v>12226</v>
      </c>
      <c r="QHS1" s="32" t="s">
        <v>12227</v>
      </c>
      <c r="QHT1" s="32" t="s">
        <v>12228</v>
      </c>
      <c r="QHU1" s="32" t="s">
        <v>12229</v>
      </c>
      <c r="QHV1" s="32" t="s">
        <v>12230</v>
      </c>
      <c r="QHW1" s="32" t="s">
        <v>12231</v>
      </c>
      <c r="QHX1" s="32" t="s">
        <v>12232</v>
      </c>
      <c r="QHY1" s="32" t="s">
        <v>12233</v>
      </c>
      <c r="QHZ1" s="32" t="s">
        <v>12234</v>
      </c>
      <c r="QIA1" s="32" t="s">
        <v>12235</v>
      </c>
      <c r="QIB1" s="32" t="s">
        <v>12236</v>
      </c>
      <c r="QIC1" s="32" t="s">
        <v>12237</v>
      </c>
      <c r="QID1" s="32" t="s">
        <v>12238</v>
      </c>
      <c r="QIE1" s="32" t="s">
        <v>12239</v>
      </c>
      <c r="QIF1" s="32" t="s">
        <v>12240</v>
      </c>
      <c r="QIG1" s="32" t="s">
        <v>12241</v>
      </c>
      <c r="QIH1" s="32" t="s">
        <v>12242</v>
      </c>
      <c r="QII1" s="32" t="s">
        <v>12243</v>
      </c>
      <c r="QIJ1" s="32" t="s">
        <v>12244</v>
      </c>
      <c r="QIK1" s="32" t="s">
        <v>12245</v>
      </c>
      <c r="QIL1" s="32" t="s">
        <v>12246</v>
      </c>
      <c r="QIM1" s="32" t="s">
        <v>12247</v>
      </c>
      <c r="QIN1" s="32" t="s">
        <v>12248</v>
      </c>
      <c r="QIO1" s="32" t="s">
        <v>12249</v>
      </c>
      <c r="QIP1" s="32" t="s">
        <v>12250</v>
      </c>
      <c r="QIQ1" s="32" t="s">
        <v>12251</v>
      </c>
      <c r="QIR1" s="32" t="s">
        <v>12252</v>
      </c>
      <c r="QIS1" s="32" t="s">
        <v>12253</v>
      </c>
      <c r="QIT1" s="32" t="s">
        <v>12254</v>
      </c>
      <c r="QIU1" s="32" t="s">
        <v>12255</v>
      </c>
      <c r="QIV1" s="32" t="s">
        <v>12256</v>
      </c>
      <c r="QIW1" s="32" t="s">
        <v>12257</v>
      </c>
      <c r="QIX1" s="32" t="s">
        <v>12258</v>
      </c>
      <c r="QIY1" s="32" t="s">
        <v>12259</v>
      </c>
      <c r="QIZ1" s="32" t="s">
        <v>12260</v>
      </c>
      <c r="QJA1" s="32" t="s">
        <v>12261</v>
      </c>
      <c r="QJB1" s="32" t="s">
        <v>12262</v>
      </c>
      <c r="QJC1" s="32" t="s">
        <v>12263</v>
      </c>
      <c r="QJD1" s="32" t="s">
        <v>12264</v>
      </c>
      <c r="QJE1" s="32" t="s">
        <v>12265</v>
      </c>
      <c r="QJF1" s="32" t="s">
        <v>12266</v>
      </c>
      <c r="QJG1" s="32" t="s">
        <v>12267</v>
      </c>
      <c r="QJH1" s="32" t="s">
        <v>12268</v>
      </c>
      <c r="QJI1" s="32" t="s">
        <v>12269</v>
      </c>
      <c r="QJJ1" s="32" t="s">
        <v>12270</v>
      </c>
      <c r="QJK1" s="32" t="s">
        <v>12271</v>
      </c>
      <c r="QJL1" s="32" t="s">
        <v>12272</v>
      </c>
      <c r="QJM1" s="32" t="s">
        <v>12273</v>
      </c>
      <c r="QJN1" s="32" t="s">
        <v>12274</v>
      </c>
      <c r="QJO1" s="32" t="s">
        <v>12275</v>
      </c>
      <c r="QJP1" s="32" t="s">
        <v>12276</v>
      </c>
      <c r="QJQ1" s="32" t="s">
        <v>12277</v>
      </c>
      <c r="QJR1" s="32" t="s">
        <v>12278</v>
      </c>
      <c r="QJS1" s="32" t="s">
        <v>12279</v>
      </c>
      <c r="QJT1" s="32" t="s">
        <v>12280</v>
      </c>
      <c r="QJU1" s="32" t="s">
        <v>12281</v>
      </c>
      <c r="QJV1" s="32" t="s">
        <v>12282</v>
      </c>
      <c r="QJW1" s="32" t="s">
        <v>12283</v>
      </c>
      <c r="QJX1" s="32" t="s">
        <v>12284</v>
      </c>
      <c r="QJY1" s="32" t="s">
        <v>12285</v>
      </c>
      <c r="QJZ1" s="32" t="s">
        <v>12286</v>
      </c>
      <c r="QKA1" s="32" t="s">
        <v>12287</v>
      </c>
      <c r="QKB1" s="32" t="s">
        <v>12288</v>
      </c>
      <c r="QKC1" s="32" t="s">
        <v>12289</v>
      </c>
      <c r="QKD1" s="32" t="s">
        <v>12290</v>
      </c>
      <c r="QKE1" s="32" t="s">
        <v>12291</v>
      </c>
      <c r="QKF1" s="32" t="s">
        <v>12292</v>
      </c>
      <c r="QKG1" s="32" t="s">
        <v>12293</v>
      </c>
      <c r="QKH1" s="32" t="s">
        <v>12294</v>
      </c>
      <c r="QKI1" s="32" t="s">
        <v>12295</v>
      </c>
      <c r="QKJ1" s="32" t="s">
        <v>12296</v>
      </c>
      <c r="QKK1" s="32" t="s">
        <v>12297</v>
      </c>
      <c r="QKL1" s="32" t="s">
        <v>12298</v>
      </c>
      <c r="QKM1" s="32" t="s">
        <v>12299</v>
      </c>
      <c r="QKN1" s="32" t="s">
        <v>12300</v>
      </c>
      <c r="QKO1" s="32" t="s">
        <v>12301</v>
      </c>
      <c r="QKP1" s="32" t="s">
        <v>12302</v>
      </c>
      <c r="QKQ1" s="32" t="s">
        <v>12303</v>
      </c>
      <c r="QKR1" s="32" t="s">
        <v>12304</v>
      </c>
      <c r="QKS1" s="32" t="s">
        <v>12305</v>
      </c>
      <c r="QKT1" s="32" t="s">
        <v>12306</v>
      </c>
      <c r="QKU1" s="32" t="s">
        <v>12307</v>
      </c>
      <c r="QKV1" s="32" t="s">
        <v>12308</v>
      </c>
      <c r="QKW1" s="32" t="s">
        <v>12309</v>
      </c>
      <c r="QKX1" s="32" t="s">
        <v>12310</v>
      </c>
      <c r="QKY1" s="32" t="s">
        <v>12311</v>
      </c>
      <c r="QKZ1" s="32" t="s">
        <v>12312</v>
      </c>
      <c r="QLA1" s="32" t="s">
        <v>12313</v>
      </c>
      <c r="QLB1" s="32" t="s">
        <v>12314</v>
      </c>
      <c r="QLC1" s="32" t="s">
        <v>12315</v>
      </c>
      <c r="QLD1" s="32" t="s">
        <v>12316</v>
      </c>
      <c r="QLE1" s="32" t="s">
        <v>12317</v>
      </c>
      <c r="QLF1" s="32" t="s">
        <v>12318</v>
      </c>
      <c r="QLG1" s="32" t="s">
        <v>12319</v>
      </c>
      <c r="QLH1" s="32" t="s">
        <v>12320</v>
      </c>
      <c r="QLI1" s="32" t="s">
        <v>12321</v>
      </c>
      <c r="QLJ1" s="32" t="s">
        <v>12322</v>
      </c>
      <c r="QLK1" s="32" t="s">
        <v>12323</v>
      </c>
      <c r="QLL1" s="32" t="s">
        <v>12324</v>
      </c>
      <c r="QLM1" s="32" t="s">
        <v>12325</v>
      </c>
      <c r="QLN1" s="32" t="s">
        <v>12326</v>
      </c>
      <c r="QLO1" s="32" t="s">
        <v>12327</v>
      </c>
      <c r="QLP1" s="32" t="s">
        <v>12328</v>
      </c>
      <c r="QLQ1" s="32" t="s">
        <v>12329</v>
      </c>
      <c r="QLR1" s="32" t="s">
        <v>12330</v>
      </c>
      <c r="QLS1" s="32" t="s">
        <v>12331</v>
      </c>
      <c r="QLT1" s="32" t="s">
        <v>12332</v>
      </c>
      <c r="QLU1" s="32" t="s">
        <v>12333</v>
      </c>
      <c r="QLV1" s="32" t="s">
        <v>12334</v>
      </c>
      <c r="QLW1" s="32" t="s">
        <v>12335</v>
      </c>
      <c r="QLX1" s="32" t="s">
        <v>12336</v>
      </c>
      <c r="QLY1" s="32" t="s">
        <v>12337</v>
      </c>
      <c r="QLZ1" s="32" t="s">
        <v>12338</v>
      </c>
      <c r="QMA1" s="32" t="s">
        <v>12339</v>
      </c>
      <c r="QMB1" s="32" t="s">
        <v>12340</v>
      </c>
      <c r="QMC1" s="32" t="s">
        <v>12341</v>
      </c>
      <c r="QMD1" s="32" t="s">
        <v>12342</v>
      </c>
      <c r="QME1" s="32" t="s">
        <v>12343</v>
      </c>
      <c r="QMF1" s="32" t="s">
        <v>12344</v>
      </c>
      <c r="QMG1" s="32" t="s">
        <v>12345</v>
      </c>
      <c r="QMH1" s="32" t="s">
        <v>12346</v>
      </c>
      <c r="QMI1" s="32" t="s">
        <v>12347</v>
      </c>
      <c r="QMJ1" s="32" t="s">
        <v>12348</v>
      </c>
      <c r="QMK1" s="32" t="s">
        <v>12349</v>
      </c>
      <c r="QML1" s="32" t="s">
        <v>12350</v>
      </c>
      <c r="QMM1" s="32" t="s">
        <v>12351</v>
      </c>
      <c r="QMN1" s="32" t="s">
        <v>12352</v>
      </c>
      <c r="QMO1" s="32" t="s">
        <v>12353</v>
      </c>
      <c r="QMP1" s="32" t="s">
        <v>12354</v>
      </c>
      <c r="QMQ1" s="32" t="s">
        <v>12355</v>
      </c>
      <c r="QMR1" s="32" t="s">
        <v>12356</v>
      </c>
      <c r="QMS1" s="32" t="s">
        <v>12357</v>
      </c>
      <c r="QMT1" s="32" t="s">
        <v>12358</v>
      </c>
      <c r="QMU1" s="32" t="s">
        <v>12359</v>
      </c>
      <c r="QMV1" s="32" t="s">
        <v>12360</v>
      </c>
      <c r="QMW1" s="32" t="s">
        <v>12361</v>
      </c>
      <c r="QMX1" s="32" t="s">
        <v>12362</v>
      </c>
      <c r="QMY1" s="32" t="s">
        <v>12363</v>
      </c>
      <c r="QMZ1" s="32" t="s">
        <v>12364</v>
      </c>
      <c r="QNA1" s="32" t="s">
        <v>12365</v>
      </c>
      <c r="QNB1" s="32" t="s">
        <v>12366</v>
      </c>
      <c r="QNC1" s="32" t="s">
        <v>12367</v>
      </c>
      <c r="QND1" s="32" t="s">
        <v>12368</v>
      </c>
      <c r="QNE1" s="32" t="s">
        <v>12369</v>
      </c>
      <c r="QNF1" s="32" t="s">
        <v>12370</v>
      </c>
      <c r="QNG1" s="32" t="s">
        <v>12371</v>
      </c>
      <c r="QNH1" s="32" t="s">
        <v>12372</v>
      </c>
      <c r="QNI1" s="32" t="s">
        <v>12373</v>
      </c>
      <c r="QNJ1" s="32" t="s">
        <v>12374</v>
      </c>
      <c r="QNK1" s="32" t="s">
        <v>12375</v>
      </c>
      <c r="QNL1" s="32" t="s">
        <v>12376</v>
      </c>
      <c r="QNM1" s="32" t="s">
        <v>12377</v>
      </c>
      <c r="QNN1" s="32" t="s">
        <v>12378</v>
      </c>
      <c r="QNO1" s="32" t="s">
        <v>12379</v>
      </c>
      <c r="QNP1" s="32" t="s">
        <v>12380</v>
      </c>
      <c r="QNQ1" s="32" t="s">
        <v>12381</v>
      </c>
      <c r="QNR1" s="32" t="s">
        <v>12382</v>
      </c>
      <c r="QNS1" s="32" t="s">
        <v>12383</v>
      </c>
      <c r="QNT1" s="32" t="s">
        <v>12384</v>
      </c>
      <c r="QNU1" s="32" t="s">
        <v>12385</v>
      </c>
      <c r="QNV1" s="32" t="s">
        <v>12386</v>
      </c>
      <c r="QNW1" s="32" t="s">
        <v>12387</v>
      </c>
      <c r="QNX1" s="32" t="s">
        <v>12388</v>
      </c>
      <c r="QNY1" s="32" t="s">
        <v>12389</v>
      </c>
      <c r="QNZ1" s="32" t="s">
        <v>12390</v>
      </c>
      <c r="QOA1" s="32" t="s">
        <v>12391</v>
      </c>
      <c r="QOB1" s="32" t="s">
        <v>12392</v>
      </c>
      <c r="QOC1" s="32" t="s">
        <v>12393</v>
      </c>
      <c r="QOD1" s="32" t="s">
        <v>12394</v>
      </c>
      <c r="QOE1" s="32" t="s">
        <v>12395</v>
      </c>
      <c r="QOF1" s="32" t="s">
        <v>12396</v>
      </c>
      <c r="QOG1" s="32" t="s">
        <v>12397</v>
      </c>
      <c r="QOH1" s="32" t="s">
        <v>12398</v>
      </c>
      <c r="QOI1" s="32" t="s">
        <v>12399</v>
      </c>
      <c r="QOJ1" s="32" t="s">
        <v>12400</v>
      </c>
      <c r="QOK1" s="32" t="s">
        <v>12401</v>
      </c>
      <c r="QOL1" s="32" t="s">
        <v>12402</v>
      </c>
      <c r="QOM1" s="32" t="s">
        <v>12403</v>
      </c>
      <c r="QON1" s="32" t="s">
        <v>12404</v>
      </c>
      <c r="QOO1" s="32" t="s">
        <v>12405</v>
      </c>
      <c r="QOP1" s="32" t="s">
        <v>12406</v>
      </c>
      <c r="QOQ1" s="32" t="s">
        <v>12407</v>
      </c>
      <c r="QOR1" s="32" t="s">
        <v>12408</v>
      </c>
      <c r="QOS1" s="32" t="s">
        <v>12409</v>
      </c>
      <c r="QOT1" s="32" t="s">
        <v>12410</v>
      </c>
      <c r="QOU1" s="32" t="s">
        <v>12411</v>
      </c>
      <c r="QOV1" s="32" t="s">
        <v>12412</v>
      </c>
      <c r="QOW1" s="32" t="s">
        <v>12413</v>
      </c>
      <c r="QOX1" s="32" t="s">
        <v>12414</v>
      </c>
      <c r="QOY1" s="32" t="s">
        <v>12415</v>
      </c>
      <c r="QOZ1" s="32" t="s">
        <v>12416</v>
      </c>
      <c r="QPA1" s="32" t="s">
        <v>12417</v>
      </c>
      <c r="QPB1" s="32" t="s">
        <v>12418</v>
      </c>
      <c r="QPC1" s="32" t="s">
        <v>12419</v>
      </c>
      <c r="QPD1" s="32" t="s">
        <v>12420</v>
      </c>
      <c r="QPE1" s="32" t="s">
        <v>12421</v>
      </c>
      <c r="QPF1" s="32" t="s">
        <v>12422</v>
      </c>
      <c r="QPG1" s="32" t="s">
        <v>12423</v>
      </c>
      <c r="QPH1" s="32" t="s">
        <v>12424</v>
      </c>
      <c r="QPI1" s="32" t="s">
        <v>12425</v>
      </c>
      <c r="QPJ1" s="32" t="s">
        <v>12426</v>
      </c>
      <c r="QPK1" s="32" t="s">
        <v>12427</v>
      </c>
      <c r="QPL1" s="32" t="s">
        <v>12428</v>
      </c>
      <c r="QPM1" s="32" t="s">
        <v>12429</v>
      </c>
      <c r="QPN1" s="32" t="s">
        <v>12430</v>
      </c>
      <c r="QPO1" s="32" t="s">
        <v>12431</v>
      </c>
      <c r="QPP1" s="32" t="s">
        <v>12432</v>
      </c>
      <c r="QPQ1" s="32" t="s">
        <v>12433</v>
      </c>
      <c r="QPR1" s="32" t="s">
        <v>12434</v>
      </c>
      <c r="QPS1" s="32" t="s">
        <v>12435</v>
      </c>
      <c r="QPT1" s="32" t="s">
        <v>12436</v>
      </c>
      <c r="QPU1" s="32" t="s">
        <v>12437</v>
      </c>
      <c r="QPV1" s="32" t="s">
        <v>12438</v>
      </c>
      <c r="QPW1" s="32" t="s">
        <v>12439</v>
      </c>
      <c r="QPX1" s="32" t="s">
        <v>12440</v>
      </c>
      <c r="QPY1" s="32" t="s">
        <v>12441</v>
      </c>
      <c r="QPZ1" s="32" t="s">
        <v>12442</v>
      </c>
      <c r="QQA1" s="32" t="s">
        <v>12443</v>
      </c>
      <c r="QQB1" s="32" t="s">
        <v>12444</v>
      </c>
      <c r="QQC1" s="32" t="s">
        <v>12445</v>
      </c>
      <c r="QQD1" s="32" t="s">
        <v>12446</v>
      </c>
      <c r="QQE1" s="32" t="s">
        <v>12447</v>
      </c>
      <c r="QQF1" s="32" t="s">
        <v>12448</v>
      </c>
      <c r="QQG1" s="32" t="s">
        <v>12449</v>
      </c>
      <c r="QQH1" s="32" t="s">
        <v>12450</v>
      </c>
      <c r="QQI1" s="32" t="s">
        <v>12451</v>
      </c>
      <c r="QQJ1" s="32" t="s">
        <v>12452</v>
      </c>
      <c r="QQK1" s="32" t="s">
        <v>12453</v>
      </c>
      <c r="QQL1" s="32" t="s">
        <v>12454</v>
      </c>
      <c r="QQM1" s="32" t="s">
        <v>12455</v>
      </c>
      <c r="QQN1" s="32" t="s">
        <v>12456</v>
      </c>
      <c r="QQO1" s="32" t="s">
        <v>12457</v>
      </c>
      <c r="QQP1" s="32" t="s">
        <v>12458</v>
      </c>
      <c r="QQQ1" s="32" t="s">
        <v>12459</v>
      </c>
      <c r="QQR1" s="32" t="s">
        <v>12460</v>
      </c>
      <c r="QQS1" s="32" t="s">
        <v>12461</v>
      </c>
      <c r="QQT1" s="32" t="s">
        <v>12462</v>
      </c>
      <c r="QQU1" s="32" t="s">
        <v>12463</v>
      </c>
      <c r="QQV1" s="32" t="s">
        <v>12464</v>
      </c>
      <c r="QQW1" s="32" t="s">
        <v>12465</v>
      </c>
      <c r="QQX1" s="32" t="s">
        <v>12466</v>
      </c>
      <c r="QQY1" s="32" t="s">
        <v>12467</v>
      </c>
      <c r="QQZ1" s="32" t="s">
        <v>12468</v>
      </c>
      <c r="QRA1" s="32" t="s">
        <v>12469</v>
      </c>
      <c r="QRB1" s="32" t="s">
        <v>12470</v>
      </c>
      <c r="QRC1" s="32" t="s">
        <v>12471</v>
      </c>
      <c r="QRD1" s="32" t="s">
        <v>12472</v>
      </c>
      <c r="QRE1" s="32" t="s">
        <v>12473</v>
      </c>
      <c r="QRF1" s="32" t="s">
        <v>12474</v>
      </c>
      <c r="QRG1" s="32" t="s">
        <v>12475</v>
      </c>
      <c r="QRH1" s="32" t="s">
        <v>12476</v>
      </c>
      <c r="QRI1" s="32" t="s">
        <v>12477</v>
      </c>
      <c r="QRJ1" s="32" t="s">
        <v>12478</v>
      </c>
      <c r="QRK1" s="32" t="s">
        <v>12479</v>
      </c>
      <c r="QRL1" s="32" t="s">
        <v>12480</v>
      </c>
      <c r="QRM1" s="32" t="s">
        <v>12481</v>
      </c>
      <c r="QRN1" s="32" t="s">
        <v>12482</v>
      </c>
      <c r="QRO1" s="32" t="s">
        <v>12483</v>
      </c>
      <c r="QRP1" s="32" t="s">
        <v>12484</v>
      </c>
      <c r="QRQ1" s="32" t="s">
        <v>12485</v>
      </c>
      <c r="QRR1" s="32" t="s">
        <v>12486</v>
      </c>
      <c r="QRS1" s="32" t="s">
        <v>12487</v>
      </c>
      <c r="QRT1" s="32" t="s">
        <v>12488</v>
      </c>
      <c r="QRU1" s="32" t="s">
        <v>12489</v>
      </c>
      <c r="QRV1" s="32" t="s">
        <v>12490</v>
      </c>
      <c r="QRW1" s="32" t="s">
        <v>12491</v>
      </c>
      <c r="QRX1" s="32" t="s">
        <v>12492</v>
      </c>
      <c r="QRY1" s="32" t="s">
        <v>12493</v>
      </c>
      <c r="QRZ1" s="32" t="s">
        <v>12494</v>
      </c>
      <c r="QSA1" s="32" t="s">
        <v>12495</v>
      </c>
      <c r="QSB1" s="32" t="s">
        <v>12496</v>
      </c>
      <c r="QSC1" s="32" t="s">
        <v>12497</v>
      </c>
      <c r="QSD1" s="32" t="s">
        <v>12498</v>
      </c>
      <c r="QSE1" s="32" t="s">
        <v>12499</v>
      </c>
      <c r="QSF1" s="32" t="s">
        <v>12500</v>
      </c>
      <c r="QSG1" s="32" t="s">
        <v>12501</v>
      </c>
      <c r="QSH1" s="32" t="s">
        <v>12502</v>
      </c>
      <c r="QSI1" s="32" t="s">
        <v>12503</v>
      </c>
      <c r="QSJ1" s="32" t="s">
        <v>12504</v>
      </c>
      <c r="QSK1" s="32" t="s">
        <v>12505</v>
      </c>
      <c r="QSL1" s="32" t="s">
        <v>12506</v>
      </c>
      <c r="QSM1" s="32" t="s">
        <v>12507</v>
      </c>
      <c r="QSN1" s="32" t="s">
        <v>12508</v>
      </c>
      <c r="QSO1" s="32" t="s">
        <v>12509</v>
      </c>
      <c r="QSP1" s="32" t="s">
        <v>12510</v>
      </c>
      <c r="QSQ1" s="32" t="s">
        <v>12511</v>
      </c>
      <c r="QSR1" s="32" t="s">
        <v>12512</v>
      </c>
      <c r="QSS1" s="32" t="s">
        <v>12513</v>
      </c>
      <c r="QST1" s="32" t="s">
        <v>12514</v>
      </c>
      <c r="QSU1" s="32" t="s">
        <v>12515</v>
      </c>
      <c r="QSV1" s="32" t="s">
        <v>12516</v>
      </c>
      <c r="QSW1" s="32" t="s">
        <v>12517</v>
      </c>
      <c r="QSX1" s="32" t="s">
        <v>12518</v>
      </c>
      <c r="QSY1" s="32" t="s">
        <v>12519</v>
      </c>
      <c r="QSZ1" s="32" t="s">
        <v>12520</v>
      </c>
      <c r="QTA1" s="32" t="s">
        <v>12521</v>
      </c>
      <c r="QTB1" s="32" t="s">
        <v>12522</v>
      </c>
      <c r="QTC1" s="32" t="s">
        <v>12523</v>
      </c>
      <c r="QTD1" s="32" t="s">
        <v>12524</v>
      </c>
      <c r="QTE1" s="32" t="s">
        <v>12525</v>
      </c>
      <c r="QTF1" s="32" t="s">
        <v>12526</v>
      </c>
      <c r="QTG1" s="32" t="s">
        <v>12527</v>
      </c>
      <c r="QTH1" s="32" t="s">
        <v>12528</v>
      </c>
      <c r="QTI1" s="32" t="s">
        <v>12529</v>
      </c>
      <c r="QTJ1" s="32" t="s">
        <v>12530</v>
      </c>
      <c r="QTK1" s="32" t="s">
        <v>12531</v>
      </c>
      <c r="QTL1" s="32" t="s">
        <v>12532</v>
      </c>
      <c r="QTM1" s="32" t="s">
        <v>12533</v>
      </c>
      <c r="QTN1" s="32" t="s">
        <v>12534</v>
      </c>
      <c r="QTO1" s="32" t="s">
        <v>12535</v>
      </c>
      <c r="QTP1" s="32" t="s">
        <v>12536</v>
      </c>
      <c r="QTQ1" s="32" t="s">
        <v>12537</v>
      </c>
      <c r="QTR1" s="32" t="s">
        <v>12538</v>
      </c>
      <c r="QTS1" s="32" t="s">
        <v>12539</v>
      </c>
      <c r="QTT1" s="32" t="s">
        <v>12540</v>
      </c>
      <c r="QTU1" s="32" t="s">
        <v>12541</v>
      </c>
      <c r="QTV1" s="32" t="s">
        <v>12542</v>
      </c>
      <c r="QTW1" s="32" t="s">
        <v>12543</v>
      </c>
      <c r="QTX1" s="32" t="s">
        <v>12544</v>
      </c>
      <c r="QTY1" s="32" t="s">
        <v>12545</v>
      </c>
      <c r="QTZ1" s="32" t="s">
        <v>12546</v>
      </c>
      <c r="QUA1" s="32" t="s">
        <v>12547</v>
      </c>
      <c r="QUB1" s="32" t="s">
        <v>12548</v>
      </c>
      <c r="QUC1" s="32" t="s">
        <v>12549</v>
      </c>
      <c r="QUD1" s="32" t="s">
        <v>12550</v>
      </c>
      <c r="QUE1" s="32" t="s">
        <v>12551</v>
      </c>
      <c r="QUF1" s="32" t="s">
        <v>12552</v>
      </c>
      <c r="QUG1" s="32" t="s">
        <v>12553</v>
      </c>
      <c r="QUH1" s="32" t="s">
        <v>12554</v>
      </c>
      <c r="QUI1" s="32" t="s">
        <v>12555</v>
      </c>
      <c r="QUJ1" s="32" t="s">
        <v>12556</v>
      </c>
      <c r="QUK1" s="32" t="s">
        <v>12557</v>
      </c>
      <c r="QUL1" s="32" t="s">
        <v>12558</v>
      </c>
      <c r="QUM1" s="32" t="s">
        <v>12559</v>
      </c>
      <c r="QUN1" s="32" t="s">
        <v>12560</v>
      </c>
      <c r="QUO1" s="32" t="s">
        <v>12561</v>
      </c>
      <c r="QUP1" s="32" t="s">
        <v>12562</v>
      </c>
      <c r="QUQ1" s="32" t="s">
        <v>12563</v>
      </c>
      <c r="QUR1" s="32" t="s">
        <v>12564</v>
      </c>
      <c r="QUS1" s="32" t="s">
        <v>12565</v>
      </c>
      <c r="QUT1" s="32" t="s">
        <v>12566</v>
      </c>
      <c r="QUU1" s="32" t="s">
        <v>12567</v>
      </c>
      <c r="QUV1" s="32" t="s">
        <v>12568</v>
      </c>
      <c r="QUW1" s="32" t="s">
        <v>12569</v>
      </c>
      <c r="QUX1" s="32" t="s">
        <v>12570</v>
      </c>
      <c r="QUY1" s="32" t="s">
        <v>12571</v>
      </c>
      <c r="QUZ1" s="32" t="s">
        <v>12572</v>
      </c>
      <c r="QVA1" s="32" t="s">
        <v>12573</v>
      </c>
      <c r="QVB1" s="32" t="s">
        <v>12574</v>
      </c>
      <c r="QVC1" s="32" t="s">
        <v>12575</v>
      </c>
      <c r="QVD1" s="32" t="s">
        <v>12576</v>
      </c>
      <c r="QVE1" s="32" t="s">
        <v>12577</v>
      </c>
      <c r="QVF1" s="32" t="s">
        <v>12578</v>
      </c>
      <c r="QVG1" s="32" t="s">
        <v>12579</v>
      </c>
      <c r="QVH1" s="32" t="s">
        <v>12580</v>
      </c>
      <c r="QVI1" s="32" t="s">
        <v>12581</v>
      </c>
      <c r="QVJ1" s="32" t="s">
        <v>12582</v>
      </c>
      <c r="QVK1" s="32" t="s">
        <v>12583</v>
      </c>
      <c r="QVL1" s="32" t="s">
        <v>12584</v>
      </c>
      <c r="QVM1" s="32" t="s">
        <v>12585</v>
      </c>
      <c r="QVN1" s="32" t="s">
        <v>12586</v>
      </c>
      <c r="QVO1" s="32" t="s">
        <v>12587</v>
      </c>
      <c r="QVP1" s="32" t="s">
        <v>12588</v>
      </c>
      <c r="QVQ1" s="32" t="s">
        <v>12589</v>
      </c>
      <c r="QVR1" s="32" t="s">
        <v>12590</v>
      </c>
      <c r="QVS1" s="32" t="s">
        <v>12591</v>
      </c>
      <c r="QVT1" s="32" t="s">
        <v>12592</v>
      </c>
      <c r="QVU1" s="32" t="s">
        <v>12593</v>
      </c>
      <c r="QVV1" s="32" t="s">
        <v>12594</v>
      </c>
      <c r="QVW1" s="32" t="s">
        <v>12595</v>
      </c>
      <c r="QVX1" s="32" t="s">
        <v>12596</v>
      </c>
      <c r="QVY1" s="32" t="s">
        <v>12597</v>
      </c>
      <c r="QVZ1" s="32" t="s">
        <v>12598</v>
      </c>
      <c r="QWA1" s="32" t="s">
        <v>12599</v>
      </c>
      <c r="QWB1" s="32" t="s">
        <v>12600</v>
      </c>
      <c r="QWC1" s="32" t="s">
        <v>12601</v>
      </c>
      <c r="QWD1" s="32" t="s">
        <v>12602</v>
      </c>
      <c r="QWE1" s="32" t="s">
        <v>12603</v>
      </c>
      <c r="QWF1" s="32" t="s">
        <v>12604</v>
      </c>
      <c r="QWG1" s="32" t="s">
        <v>12605</v>
      </c>
      <c r="QWH1" s="32" t="s">
        <v>12606</v>
      </c>
      <c r="QWI1" s="32" t="s">
        <v>12607</v>
      </c>
      <c r="QWJ1" s="32" t="s">
        <v>12608</v>
      </c>
      <c r="QWK1" s="32" t="s">
        <v>12609</v>
      </c>
      <c r="QWL1" s="32" t="s">
        <v>12610</v>
      </c>
      <c r="QWM1" s="32" t="s">
        <v>12611</v>
      </c>
      <c r="QWN1" s="32" t="s">
        <v>12612</v>
      </c>
      <c r="QWO1" s="32" t="s">
        <v>12613</v>
      </c>
      <c r="QWP1" s="32" t="s">
        <v>12614</v>
      </c>
      <c r="QWQ1" s="32" t="s">
        <v>12615</v>
      </c>
      <c r="QWR1" s="32" t="s">
        <v>12616</v>
      </c>
      <c r="QWS1" s="32" t="s">
        <v>12617</v>
      </c>
      <c r="QWT1" s="32" t="s">
        <v>12618</v>
      </c>
      <c r="QWU1" s="32" t="s">
        <v>12619</v>
      </c>
      <c r="QWV1" s="32" t="s">
        <v>12620</v>
      </c>
      <c r="QWW1" s="32" t="s">
        <v>12621</v>
      </c>
      <c r="QWX1" s="32" t="s">
        <v>12622</v>
      </c>
      <c r="QWY1" s="32" t="s">
        <v>12623</v>
      </c>
      <c r="QWZ1" s="32" t="s">
        <v>12624</v>
      </c>
      <c r="QXA1" s="32" t="s">
        <v>12625</v>
      </c>
      <c r="QXB1" s="32" t="s">
        <v>12626</v>
      </c>
      <c r="QXC1" s="32" t="s">
        <v>12627</v>
      </c>
      <c r="QXD1" s="32" t="s">
        <v>12628</v>
      </c>
      <c r="QXE1" s="32" t="s">
        <v>12629</v>
      </c>
      <c r="QXF1" s="32" t="s">
        <v>12630</v>
      </c>
      <c r="QXG1" s="32" t="s">
        <v>12631</v>
      </c>
      <c r="QXH1" s="32" t="s">
        <v>12632</v>
      </c>
      <c r="QXI1" s="32" t="s">
        <v>12633</v>
      </c>
      <c r="QXJ1" s="32" t="s">
        <v>12634</v>
      </c>
      <c r="QXK1" s="32" t="s">
        <v>12635</v>
      </c>
      <c r="QXL1" s="32" t="s">
        <v>12636</v>
      </c>
      <c r="QXM1" s="32" t="s">
        <v>12637</v>
      </c>
      <c r="QXN1" s="32" t="s">
        <v>12638</v>
      </c>
      <c r="QXO1" s="32" t="s">
        <v>12639</v>
      </c>
      <c r="QXP1" s="32" t="s">
        <v>12640</v>
      </c>
      <c r="QXQ1" s="32" t="s">
        <v>12641</v>
      </c>
      <c r="QXR1" s="32" t="s">
        <v>12642</v>
      </c>
      <c r="QXS1" s="32" t="s">
        <v>12643</v>
      </c>
      <c r="QXT1" s="32" t="s">
        <v>12644</v>
      </c>
      <c r="QXU1" s="32" t="s">
        <v>12645</v>
      </c>
      <c r="QXV1" s="32" t="s">
        <v>12646</v>
      </c>
      <c r="QXW1" s="32" t="s">
        <v>12647</v>
      </c>
      <c r="QXX1" s="32" t="s">
        <v>12648</v>
      </c>
      <c r="QXY1" s="32" t="s">
        <v>12649</v>
      </c>
      <c r="QXZ1" s="32" t="s">
        <v>12650</v>
      </c>
      <c r="QYA1" s="32" t="s">
        <v>12651</v>
      </c>
      <c r="QYB1" s="32" t="s">
        <v>12652</v>
      </c>
      <c r="QYC1" s="32" t="s">
        <v>12653</v>
      </c>
      <c r="QYD1" s="32" t="s">
        <v>12654</v>
      </c>
      <c r="QYE1" s="32" t="s">
        <v>12655</v>
      </c>
      <c r="QYF1" s="32" t="s">
        <v>12656</v>
      </c>
      <c r="QYG1" s="32" t="s">
        <v>12657</v>
      </c>
      <c r="QYH1" s="32" t="s">
        <v>12658</v>
      </c>
      <c r="QYI1" s="32" t="s">
        <v>12659</v>
      </c>
      <c r="QYJ1" s="32" t="s">
        <v>12660</v>
      </c>
      <c r="QYK1" s="32" t="s">
        <v>12661</v>
      </c>
      <c r="QYL1" s="32" t="s">
        <v>12662</v>
      </c>
      <c r="QYM1" s="32" t="s">
        <v>12663</v>
      </c>
      <c r="QYN1" s="32" t="s">
        <v>12664</v>
      </c>
      <c r="QYO1" s="32" t="s">
        <v>12665</v>
      </c>
      <c r="QYP1" s="32" t="s">
        <v>12666</v>
      </c>
      <c r="QYQ1" s="32" t="s">
        <v>12667</v>
      </c>
      <c r="QYR1" s="32" t="s">
        <v>12668</v>
      </c>
      <c r="QYS1" s="32" t="s">
        <v>12669</v>
      </c>
      <c r="QYT1" s="32" t="s">
        <v>12670</v>
      </c>
      <c r="QYU1" s="32" t="s">
        <v>12671</v>
      </c>
      <c r="QYV1" s="32" t="s">
        <v>12672</v>
      </c>
      <c r="QYW1" s="32" t="s">
        <v>12673</v>
      </c>
      <c r="QYX1" s="32" t="s">
        <v>12674</v>
      </c>
      <c r="QYY1" s="32" t="s">
        <v>12675</v>
      </c>
      <c r="QYZ1" s="32" t="s">
        <v>12676</v>
      </c>
      <c r="QZA1" s="32" t="s">
        <v>12677</v>
      </c>
      <c r="QZB1" s="32" t="s">
        <v>12678</v>
      </c>
      <c r="QZC1" s="32" t="s">
        <v>12679</v>
      </c>
      <c r="QZD1" s="32" t="s">
        <v>12680</v>
      </c>
      <c r="QZE1" s="32" t="s">
        <v>12681</v>
      </c>
      <c r="QZF1" s="32" t="s">
        <v>12682</v>
      </c>
      <c r="QZG1" s="32" t="s">
        <v>12683</v>
      </c>
      <c r="QZH1" s="32" t="s">
        <v>12684</v>
      </c>
      <c r="QZI1" s="32" t="s">
        <v>12685</v>
      </c>
      <c r="QZJ1" s="32" t="s">
        <v>12686</v>
      </c>
      <c r="QZK1" s="32" t="s">
        <v>12687</v>
      </c>
      <c r="QZL1" s="32" t="s">
        <v>12688</v>
      </c>
      <c r="QZM1" s="32" t="s">
        <v>12689</v>
      </c>
      <c r="QZN1" s="32" t="s">
        <v>12690</v>
      </c>
      <c r="QZO1" s="32" t="s">
        <v>12691</v>
      </c>
      <c r="QZP1" s="32" t="s">
        <v>12692</v>
      </c>
      <c r="QZQ1" s="32" t="s">
        <v>12693</v>
      </c>
      <c r="QZR1" s="32" t="s">
        <v>12694</v>
      </c>
      <c r="QZS1" s="32" t="s">
        <v>12695</v>
      </c>
      <c r="QZT1" s="32" t="s">
        <v>12696</v>
      </c>
      <c r="QZU1" s="32" t="s">
        <v>12697</v>
      </c>
      <c r="QZV1" s="32" t="s">
        <v>12698</v>
      </c>
      <c r="QZW1" s="32" t="s">
        <v>12699</v>
      </c>
      <c r="QZX1" s="32" t="s">
        <v>12700</v>
      </c>
      <c r="QZY1" s="32" t="s">
        <v>12701</v>
      </c>
      <c r="QZZ1" s="32" t="s">
        <v>12702</v>
      </c>
      <c r="RAA1" s="32" t="s">
        <v>12703</v>
      </c>
      <c r="RAB1" s="32" t="s">
        <v>12704</v>
      </c>
      <c r="RAC1" s="32" t="s">
        <v>12705</v>
      </c>
      <c r="RAD1" s="32" t="s">
        <v>12706</v>
      </c>
      <c r="RAE1" s="32" t="s">
        <v>12707</v>
      </c>
      <c r="RAF1" s="32" t="s">
        <v>12708</v>
      </c>
      <c r="RAG1" s="32" t="s">
        <v>12709</v>
      </c>
      <c r="RAH1" s="32" t="s">
        <v>12710</v>
      </c>
      <c r="RAI1" s="32" t="s">
        <v>12711</v>
      </c>
      <c r="RAJ1" s="32" t="s">
        <v>12712</v>
      </c>
      <c r="RAK1" s="32" t="s">
        <v>12713</v>
      </c>
      <c r="RAL1" s="32" t="s">
        <v>12714</v>
      </c>
      <c r="RAM1" s="32" t="s">
        <v>12715</v>
      </c>
      <c r="RAN1" s="32" t="s">
        <v>12716</v>
      </c>
      <c r="RAO1" s="32" t="s">
        <v>12717</v>
      </c>
      <c r="RAP1" s="32" t="s">
        <v>12718</v>
      </c>
      <c r="RAQ1" s="32" t="s">
        <v>12719</v>
      </c>
      <c r="RAR1" s="32" t="s">
        <v>12720</v>
      </c>
      <c r="RAS1" s="32" t="s">
        <v>12721</v>
      </c>
      <c r="RAT1" s="32" t="s">
        <v>12722</v>
      </c>
      <c r="RAU1" s="32" t="s">
        <v>12723</v>
      </c>
      <c r="RAV1" s="32" t="s">
        <v>12724</v>
      </c>
      <c r="RAW1" s="32" t="s">
        <v>12725</v>
      </c>
      <c r="RAX1" s="32" t="s">
        <v>12726</v>
      </c>
      <c r="RAY1" s="32" t="s">
        <v>12727</v>
      </c>
      <c r="RAZ1" s="32" t="s">
        <v>12728</v>
      </c>
      <c r="RBA1" s="32" t="s">
        <v>12729</v>
      </c>
      <c r="RBB1" s="32" t="s">
        <v>12730</v>
      </c>
      <c r="RBC1" s="32" t="s">
        <v>12731</v>
      </c>
      <c r="RBD1" s="32" t="s">
        <v>12732</v>
      </c>
      <c r="RBE1" s="32" t="s">
        <v>12733</v>
      </c>
      <c r="RBF1" s="32" t="s">
        <v>12734</v>
      </c>
      <c r="RBG1" s="32" t="s">
        <v>12735</v>
      </c>
      <c r="RBH1" s="32" t="s">
        <v>12736</v>
      </c>
      <c r="RBI1" s="32" t="s">
        <v>12737</v>
      </c>
      <c r="RBJ1" s="32" t="s">
        <v>12738</v>
      </c>
      <c r="RBK1" s="32" t="s">
        <v>12739</v>
      </c>
      <c r="RBL1" s="32" t="s">
        <v>12740</v>
      </c>
      <c r="RBM1" s="32" t="s">
        <v>12741</v>
      </c>
      <c r="RBN1" s="32" t="s">
        <v>12742</v>
      </c>
      <c r="RBO1" s="32" t="s">
        <v>12743</v>
      </c>
      <c r="RBP1" s="32" t="s">
        <v>12744</v>
      </c>
      <c r="RBQ1" s="32" t="s">
        <v>12745</v>
      </c>
      <c r="RBR1" s="32" t="s">
        <v>12746</v>
      </c>
      <c r="RBS1" s="32" t="s">
        <v>12747</v>
      </c>
      <c r="RBT1" s="32" t="s">
        <v>12748</v>
      </c>
      <c r="RBU1" s="32" t="s">
        <v>12749</v>
      </c>
      <c r="RBV1" s="32" t="s">
        <v>12750</v>
      </c>
      <c r="RBW1" s="32" t="s">
        <v>12751</v>
      </c>
      <c r="RBX1" s="32" t="s">
        <v>12752</v>
      </c>
      <c r="RBY1" s="32" t="s">
        <v>12753</v>
      </c>
      <c r="RBZ1" s="32" t="s">
        <v>12754</v>
      </c>
      <c r="RCA1" s="32" t="s">
        <v>12755</v>
      </c>
      <c r="RCB1" s="32" t="s">
        <v>12756</v>
      </c>
      <c r="RCC1" s="32" t="s">
        <v>12757</v>
      </c>
      <c r="RCD1" s="32" t="s">
        <v>12758</v>
      </c>
      <c r="RCE1" s="32" t="s">
        <v>12759</v>
      </c>
      <c r="RCF1" s="32" t="s">
        <v>12760</v>
      </c>
      <c r="RCG1" s="32" t="s">
        <v>12761</v>
      </c>
      <c r="RCH1" s="32" t="s">
        <v>12762</v>
      </c>
      <c r="RCI1" s="32" t="s">
        <v>12763</v>
      </c>
      <c r="RCJ1" s="32" t="s">
        <v>12764</v>
      </c>
      <c r="RCK1" s="32" t="s">
        <v>12765</v>
      </c>
      <c r="RCL1" s="32" t="s">
        <v>12766</v>
      </c>
      <c r="RCM1" s="32" t="s">
        <v>12767</v>
      </c>
      <c r="RCN1" s="32" t="s">
        <v>12768</v>
      </c>
      <c r="RCO1" s="32" t="s">
        <v>12769</v>
      </c>
      <c r="RCP1" s="32" t="s">
        <v>12770</v>
      </c>
      <c r="RCQ1" s="32" t="s">
        <v>12771</v>
      </c>
      <c r="RCR1" s="32" t="s">
        <v>12772</v>
      </c>
      <c r="RCS1" s="32" t="s">
        <v>12773</v>
      </c>
      <c r="RCT1" s="32" t="s">
        <v>12774</v>
      </c>
      <c r="RCU1" s="32" t="s">
        <v>12775</v>
      </c>
      <c r="RCV1" s="32" t="s">
        <v>12776</v>
      </c>
      <c r="RCW1" s="32" t="s">
        <v>12777</v>
      </c>
      <c r="RCX1" s="32" t="s">
        <v>12778</v>
      </c>
      <c r="RCY1" s="32" t="s">
        <v>12779</v>
      </c>
      <c r="RCZ1" s="32" t="s">
        <v>12780</v>
      </c>
      <c r="RDA1" s="32" t="s">
        <v>12781</v>
      </c>
      <c r="RDB1" s="32" t="s">
        <v>12782</v>
      </c>
      <c r="RDC1" s="32" t="s">
        <v>12783</v>
      </c>
      <c r="RDD1" s="32" t="s">
        <v>12784</v>
      </c>
      <c r="RDE1" s="32" t="s">
        <v>12785</v>
      </c>
      <c r="RDF1" s="32" t="s">
        <v>12786</v>
      </c>
      <c r="RDG1" s="32" t="s">
        <v>12787</v>
      </c>
      <c r="RDH1" s="32" t="s">
        <v>12788</v>
      </c>
      <c r="RDI1" s="32" t="s">
        <v>12789</v>
      </c>
      <c r="RDJ1" s="32" t="s">
        <v>12790</v>
      </c>
      <c r="RDK1" s="32" t="s">
        <v>12791</v>
      </c>
      <c r="RDL1" s="32" t="s">
        <v>12792</v>
      </c>
      <c r="RDM1" s="32" t="s">
        <v>12793</v>
      </c>
      <c r="RDN1" s="32" t="s">
        <v>12794</v>
      </c>
      <c r="RDO1" s="32" t="s">
        <v>12795</v>
      </c>
      <c r="RDP1" s="32" t="s">
        <v>12796</v>
      </c>
      <c r="RDQ1" s="32" t="s">
        <v>12797</v>
      </c>
      <c r="RDR1" s="32" t="s">
        <v>12798</v>
      </c>
      <c r="RDS1" s="32" t="s">
        <v>12799</v>
      </c>
      <c r="RDT1" s="32" t="s">
        <v>12800</v>
      </c>
      <c r="RDU1" s="32" t="s">
        <v>12801</v>
      </c>
      <c r="RDV1" s="32" t="s">
        <v>12802</v>
      </c>
      <c r="RDW1" s="32" t="s">
        <v>12803</v>
      </c>
      <c r="RDX1" s="32" t="s">
        <v>12804</v>
      </c>
      <c r="RDY1" s="32" t="s">
        <v>12805</v>
      </c>
      <c r="RDZ1" s="32" t="s">
        <v>12806</v>
      </c>
      <c r="REA1" s="32" t="s">
        <v>12807</v>
      </c>
      <c r="REB1" s="32" t="s">
        <v>12808</v>
      </c>
      <c r="REC1" s="32" t="s">
        <v>12809</v>
      </c>
      <c r="RED1" s="32" t="s">
        <v>12810</v>
      </c>
      <c r="REE1" s="32" t="s">
        <v>12811</v>
      </c>
      <c r="REF1" s="32" t="s">
        <v>12812</v>
      </c>
      <c r="REG1" s="32" t="s">
        <v>12813</v>
      </c>
      <c r="REH1" s="32" t="s">
        <v>12814</v>
      </c>
      <c r="REI1" s="32" t="s">
        <v>12815</v>
      </c>
      <c r="REJ1" s="32" t="s">
        <v>12816</v>
      </c>
      <c r="REK1" s="32" t="s">
        <v>12817</v>
      </c>
      <c r="REL1" s="32" t="s">
        <v>12818</v>
      </c>
      <c r="REM1" s="32" t="s">
        <v>12819</v>
      </c>
      <c r="REN1" s="32" t="s">
        <v>12820</v>
      </c>
      <c r="REO1" s="32" t="s">
        <v>12821</v>
      </c>
      <c r="REP1" s="32" t="s">
        <v>12822</v>
      </c>
      <c r="REQ1" s="32" t="s">
        <v>12823</v>
      </c>
      <c r="RER1" s="32" t="s">
        <v>12824</v>
      </c>
      <c r="RES1" s="32" t="s">
        <v>12825</v>
      </c>
      <c r="RET1" s="32" t="s">
        <v>12826</v>
      </c>
      <c r="REU1" s="32" t="s">
        <v>12827</v>
      </c>
      <c r="REV1" s="32" t="s">
        <v>12828</v>
      </c>
      <c r="REW1" s="32" t="s">
        <v>12829</v>
      </c>
      <c r="REX1" s="32" t="s">
        <v>12830</v>
      </c>
      <c r="REY1" s="32" t="s">
        <v>12831</v>
      </c>
      <c r="REZ1" s="32" t="s">
        <v>12832</v>
      </c>
      <c r="RFA1" s="32" t="s">
        <v>12833</v>
      </c>
      <c r="RFB1" s="32" t="s">
        <v>12834</v>
      </c>
      <c r="RFC1" s="32" t="s">
        <v>12835</v>
      </c>
      <c r="RFD1" s="32" t="s">
        <v>12836</v>
      </c>
      <c r="RFE1" s="32" t="s">
        <v>12837</v>
      </c>
      <c r="RFF1" s="32" t="s">
        <v>12838</v>
      </c>
      <c r="RFG1" s="32" t="s">
        <v>12839</v>
      </c>
      <c r="RFH1" s="32" t="s">
        <v>12840</v>
      </c>
      <c r="RFI1" s="32" t="s">
        <v>12841</v>
      </c>
      <c r="RFJ1" s="32" t="s">
        <v>12842</v>
      </c>
      <c r="RFK1" s="32" t="s">
        <v>12843</v>
      </c>
      <c r="RFL1" s="32" t="s">
        <v>12844</v>
      </c>
      <c r="RFM1" s="32" t="s">
        <v>12845</v>
      </c>
      <c r="RFN1" s="32" t="s">
        <v>12846</v>
      </c>
      <c r="RFO1" s="32" t="s">
        <v>12847</v>
      </c>
      <c r="RFP1" s="32" t="s">
        <v>12848</v>
      </c>
      <c r="RFQ1" s="32" t="s">
        <v>12849</v>
      </c>
      <c r="RFR1" s="32" t="s">
        <v>12850</v>
      </c>
      <c r="RFS1" s="32" t="s">
        <v>12851</v>
      </c>
      <c r="RFT1" s="32" t="s">
        <v>12852</v>
      </c>
      <c r="RFU1" s="32" t="s">
        <v>12853</v>
      </c>
      <c r="RFV1" s="32" t="s">
        <v>12854</v>
      </c>
      <c r="RFW1" s="32" t="s">
        <v>12855</v>
      </c>
      <c r="RFX1" s="32" t="s">
        <v>12856</v>
      </c>
      <c r="RFY1" s="32" t="s">
        <v>12857</v>
      </c>
      <c r="RFZ1" s="32" t="s">
        <v>12858</v>
      </c>
      <c r="RGA1" s="32" t="s">
        <v>12859</v>
      </c>
      <c r="RGB1" s="32" t="s">
        <v>12860</v>
      </c>
      <c r="RGC1" s="32" t="s">
        <v>12861</v>
      </c>
      <c r="RGD1" s="32" t="s">
        <v>12862</v>
      </c>
      <c r="RGE1" s="32" t="s">
        <v>12863</v>
      </c>
      <c r="RGF1" s="32" t="s">
        <v>12864</v>
      </c>
      <c r="RGG1" s="32" t="s">
        <v>12865</v>
      </c>
      <c r="RGH1" s="32" t="s">
        <v>12866</v>
      </c>
      <c r="RGI1" s="32" t="s">
        <v>12867</v>
      </c>
      <c r="RGJ1" s="32" t="s">
        <v>12868</v>
      </c>
      <c r="RGK1" s="32" t="s">
        <v>12869</v>
      </c>
      <c r="RGL1" s="32" t="s">
        <v>12870</v>
      </c>
      <c r="RGM1" s="32" t="s">
        <v>12871</v>
      </c>
      <c r="RGN1" s="32" t="s">
        <v>12872</v>
      </c>
      <c r="RGO1" s="32" t="s">
        <v>12873</v>
      </c>
      <c r="RGP1" s="32" t="s">
        <v>12874</v>
      </c>
      <c r="RGQ1" s="32" t="s">
        <v>12875</v>
      </c>
      <c r="RGR1" s="32" t="s">
        <v>12876</v>
      </c>
      <c r="RGS1" s="32" t="s">
        <v>12877</v>
      </c>
      <c r="RGT1" s="32" t="s">
        <v>12878</v>
      </c>
      <c r="RGU1" s="32" t="s">
        <v>12879</v>
      </c>
      <c r="RGV1" s="32" t="s">
        <v>12880</v>
      </c>
      <c r="RGW1" s="32" t="s">
        <v>12881</v>
      </c>
      <c r="RGX1" s="32" t="s">
        <v>12882</v>
      </c>
      <c r="RGY1" s="32" t="s">
        <v>12883</v>
      </c>
      <c r="RGZ1" s="32" t="s">
        <v>12884</v>
      </c>
      <c r="RHA1" s="32" t="s">
        <v>12885</v>
      </c>
      <c r="RHB1" s="32" t="s">
        <v>12886</v>
      </c>
      <c r="RHC1" s="32" t="s">
        <v>12887</v>
      </c>
      <c r="RHD1" s="32" t="s">
        <v>12888</v>
      </c>
      <c r="RHE1" s="32" t="s">
        <v>12889</v>
      </c>
      <c r="RHF1" s="32" t="s">
        <v>12890</v>
      </c>
      <c r="RHG1" s="32" t="s">
        <v>12891</v>
      </c>
      <c r="RHH1" s="32" t="s">
        <v>12892</v>
      </c>
      <c r="RHI1" s="32" t="s">
        <v>12893</v>
      </c>
      <c r="RHJ1" s="32" t="s">
        <v>12894</v>
      </c>
      <c r="RHK1" s="32" t="s">
        <v>12895</v>
      </c>
      <c r="RHL1" s="32" t="s">
        <v>12896</v>
      </c>
      <c r="RHM1" s="32" t="s">
        <v>12897</v>
      </c>
      <c r="RHN1" s="32" t="s">
        <v>12898</v>
      </c>
      <c r="RHO1" s="32" t="s">
        <v>12899</v>
      </c>
      <c r="RHP1" s="32" t="s">
        <v>12900</v>
      </c>
      <c r="RHQ1" s="32" t="s">
        <v>12901</v>
      </c>
      <c r="RHR1" s="32" t="s">
        <v>12902</v>
      </c>
      <c r="RHS1" s="32" t="s">
        <v>12903</v>
      </c>
      <c r="RHT1" s="32" t="s">
        <v>12904</v>
      </c>
      <c r="RHU1" s="32" t="s">
        <v>12905</v>
      </c>
      <c r="RHV1" s="32" t="s">
        <v>12906</v>
      </c>
      <c r="RHW1" s="32" t="s">
        <v>12907</v>
      </c>
      <c r="RHX1" s="32" t="s">
        <v>12908</v>
      </c>
      <c r="RHY1" s="32" t="s">
        <v>12909</v>
      </c>
      <c r="RHZ1" s="32" t="s">
        <v>12910</v>
      </c>
      <c r="RIA1" s="32" t="s">
        <v>12911</v>
      </c>
      <c r="RIB1" s="32" t="s">
        <v>12912</v>
      </c>
      <c r="RIC1" s="32" t="s">
        <v>12913</v>
      </c>
      <c r="RID1" s="32" t="s">
        <v>12914</v>
      </c>
      <c r="RIE1" s="32" t="s">
        <v>12915</v>
      </c>
      <c r="RIF1" s="32" t="s">
        <v>12916</v>
      </c>
      <c r="RIG1" s="32" t="s">
        <v>12917</v>
      </c>
      <c r="RIH1" s="32" t="s">
        <v>12918</v>
      </c>
      <c r="RII1" s="32" t="s">
        <v>12919</v>
      </c>
      <c r="RIJ1" s="32" t="s">
        <v>12920</v>
      </c>
      <c r="RIK1" s="32" t="s">
        <v>12921</v>
      </c>
      <c r="RIL1" s="32" t="s">
        <v>12922</v>
      </c>
      <c r="RIM1" s="32" t="s">
        <v>12923</v>
      </c>
      <c r="RIN1" s="32" t="s">
        <v>12924</v>
      </c>
      <c r="RIO1" s="32" t="s">
        <v>12925</v>
      </c>
      <c r="RIP1" s="32" t="s">
        <v>12926</v>
      </c>
      <c r="RIQ1" s="32" t="s">
        <v>12927</v>
      </c>
      <c r="RIR1" s="32" t="s">
        <v>12928</v>
      </c>
      <c r="RIS1" s="32" t="s">
        <v>12929</v>
      </c>
      <c r="RIT1" s="32" t="s">
        <v>12930</v>
      </c>
      <c r="RIU1" s="32" t="s">
        <v>12931</v>
      </c>
      <c r="RIV1" s="32" t="s">
        <v>12932</v>
      </c>
      <c r="RIW1" s="32" t="s">
        <v>12933</v>
      </c>
      <c r="RIX1" s="32" t="s">
        <v>12934</v>
      </c>
      <c r="RIY1" s="32" t="s">
        <v>12935</v>
      </c>
      <c r="RIZ1" s="32" t="s">
        <v>12936</v>
      </c>
      <c r="RJA1" s="32" t="s">
        <v>12937</v>
      </c>
      <c r="RJB1" s="32" t="s">
        <v>12938</v>
      </c>
      <c r="RJC1" s="32" t="s">
        <v>12939</v>
      </c>
      <c r="RJD1" s="32" t="s">
        <v>12940</v>
      </c>
      <c r="RJE1" s="32" t="s">
        <v>12941</v>
      </c>
      <c r="RJF1" s="32" t="s">
        <v>12942</v>
      </c>
      <c r="RJG1" s="32" t="s">
        <v>12943</v>
      </c>
      <c r="RJH1" s="32" t="s">
        <v>12944</v>
      </c>
      <c r="RJI1" s="32" t="s">
        <v>12945</v>
      </c>
      <c r="RJJ1" s="32" t="s">
        <v>12946</v>
      </c>
      <c r="RJK1" s="32" t="s">
        <v>12947</v>
      </c>
      <c r="RJL1" s="32" t="s">
        <v>12948</v>
      </c>
      <c r="RJM1" s="32" t="s">
        <v>12949</v>
      </c>
      <c r="RJN1" s="32" t="s">
        <v>12950</v>
      </c>
      <c r="RJO1" s="32" t="s">
        <v>12951</v>
      </c>
      <c r="RJP1" s="32" t="s">
        <v>12952</v>
      </c>
      <c r="RJQ1" s="32" t="s">
        <v>12953</v>
      </c>
      <c r="RJR1" s="32" t="s">
        <v>12954</v>
      </c>
      <c r="RJS1" s="32" t="s">
        <v>12955</v>
      </c>
      <c r="RJT1" s="32" t="s">
        <v>12956</v>
      </c>
      <c r="RJU1" s="32" t="s">
        <v>12957</v>
      </c>
      <c r="RJV1" s="32" t="s">
        <v>12958</v>
      </c>
      <c r="RJW1" s="32" t="s">
        <v>12959</v>
      </c>
      <c r="RJX1" s="32" t="s">
        <v>12960</v>
      </c>
      <c r="RJY1" s="32" t="s">
        <v>12961</v>
      </c>
      <c r="RJZ1" s="32" t="s">
        <v>12962</v>
      </c>
      <c r="RKA1" s="32" t="s">
        <v>12963</v>
      </c>
      <c r="RKB1" s="32" t="s">
        <v>12964</v>
      </c>
      <c r="RKC1" s="32" t="s">
        <v>12965</v>
      </c>
      <c r="RKD1" s="32" t="s">
        <v>12966</v>
      </c>
      <c r="RKE1" s="32" t="s">
        <v>12967</v>
      </c>
      <c r="RKF1" s="32" t="s">
        <v>12968</v>
      </c>
      <c r="RKG1" s="32" t="s">
        <v>12969</v>
      </c>
      <c r="RKH1" s="32" t="s">
        <v>12970</v>
      </c>
      <c r="RKI1" s="32" t="s">
        <v>12971</v>
      </c>
      <c r="RKJ1" s="32" t="s">
        <v>12972</v>
      </c>
      <c r="RKK1" s="32" t="s">
        <v>12973</v>
      </c>
      <c r="RKL1" s="32" t="s">
        <v>12974</v>
      </c>
      <c r="RKM1" s="32" t="s">
        <v>12975</v>
      </c>
      <c r="RKN1" s="32" t="s">
        <v>12976</v>
      </c>
      <c r="RKO1" s="32" t="s">
        <v>12977</v>
      </c>
      <c r="RKP1" s="32" t="s">
        <v>12978</v>
      </c>
      <c r="RKQ1" s="32" t="s">
        <v>12979</v>
      </c>
      <c r="RKR1" s="32" t="s">
        <v>12980</v>
      </c>
      <c r="RKS1" s="32" t="s">
        <v>12981</v>
      </c>
      <c r="RKT1" s="32" t="s">
        <v>12982</v>
      </c>
      <c r="RKU1" s="32" t="s">
        <v>12983</v>
      </c>
      <c r="RKV1" s="32" t="s">
        <v>12984</v>
      </c>
      <c r="RKW1" s="32" t="s">
        <v>12985</v>
      </c>
      <c r="RKX1" s="32" t="s">
        <v>12986</v>
      </c>
      <c r="RKY1" s="32" t="s">
        <v>12987</v>
      </c>
      <c r="RKZ1" s="32" t="s">
        <v>12988</v>
      </c>
      <c r="RLA1" s="32" t="s">
        <v>12989</v>
      </c>
      <c r="RLB1" s="32" t="s">
        <v>12990</v>
      </c>
      <c r="RLC1" s="32" t="s">
        <v>12991</v>
      </c>
      <c r="RLD1" s="32" t="s">
        <v>12992</v>
      </c>
      <c r="RLE1" s="32" t="s">
        <v>12993</v>
      </c>
      <c r="RLF1" s="32" t="s">
        <v>12994</v>
      </c>
      <c r="RLG1" s="32" t="s">
        <v>12995</v>
      </c>
      <c r="RLH1" s="32" t="s">
        <v>12996</v>
      </c>
      <c r="RLI1" s="32" t="s">
        <v>12997</v>
      </c>
      <c r="RLJ1" s="32" t="s">
        <v>12998</v>
      </c>
      <c r="RLK1" s="32" t="s">
        <v>12999</v>
      </c>
      <c r="RLL1" s="32" t="s">
        <v>13000</v>
      </c>
      <c r="RLM1" s="32" t="s">
        <v>13001</v>
      </c>
      <c r="RLN1" s="32" t="s">
        <v>13002</v>
      </c>
      <c r="RLO1" s="32" t="s">
        <v>13003</v>
      </c>
      <c r="RLP1" s="32" t="s">
        <v>13004</v>
      </c>
      <c r="RLQ1" s="32" t="s">
        <v>13005</v>
      </c>
      <c r="RLR1" s="32" t="s">
        <v>13006</v>
      </c>
      <c r="RLS1" s="32" t="s">
        <v>13007</v>
      </c>
      <c r="RLT1" s="32" t="s">
        <v>13008</v>
      </c>
      <c r="RLU1" s="32" t="s">
        <v>13009</v>
      </c>
      <c r="RLV1" s="32" t="s">
        <v>13010</v>
      </c>
      <c r="RLW1" s="32" t="s">
        <v>13011</v>
      </c>
      <c r="RLX1" s="32" t="s">
        <v>13012</v>
      </c>
      <c r="RLY1" s="32" t="s">
        <v>13013</v>
      </c>
      <c r="RLZ1" s="32" t="s">
        <v>13014</v>
      </c>
      <c r="RMA1" s="32" t="s">
        <v>13015</v>
      </c>
      <c r="RMB1" s="32" t="s">
        <v>13016</v>
      </c>
      <c r="RMC1" s="32" t="s">
        <v>13017</v>
      </c>
      <c r="RMD1" s="32" t="s">
        <v>13018</v>
      </c>
      <c r="RME1" s="32" t="s">
        <v>13019</v>
      </c>
      <c r="RMF1" s="32" t="s">
        <v>13020</v>
      </c>
      <c r="RMG1" s="32" t="s">
        <v>13021</v>
      </c>
      <c r="RMH1" s="32" t="s">
        <v>13022</v>
      </c>
      <c r="RMI1" s="32" t="s">
        <v>13023</v>
      </c>
      <c r="RMJ1" s="32" t="s">
        <v>13024</v>
      </c>
      <c r="RMK1" s="32" t="s">
        <v>13025</v>
      </c>
      <c r="RML1" s="32" t="s">
        <v>13026</v>
      </c>
      <c r="RMM1" s="32" t="s">
        <v>13027</v>
      </c>
      <c r="RMN1" s="32" t="s">
        <v>13028</v>
      </c>
      <c r="RMO1" s="32" t="s">
        <v>13029</v>
      </c>
      <c r="RMP1" s="32" t="s">
        <v>13030</v>
      </c>
      <c r="RMQ1" s="32" t="s">
        <v>13031</v>
      </c>
      <c r="RMR1" s="32" t="s">
        <v>13032</v>
      </c>
      <c r="RMS1" s="32" t="s">
        <v>13033</v>
      </c>
      <c r="RMT1" s="32" t="s">
        <v>13034</v>
      </c>
      <c r="RMU1" s="32" t="s">
        <v>13035</v>
      </c>
      <c r="RMV1" s="32" t="s">
        <v>13036</v>
      </c>
      <c r="RMW1" s="32" t="s">
        <v>13037</v>
      </c>
      <c r="RMX1" s="32" t="s">
        <v>13038</v>
      </c>
      <c r="RMY1" s="32" t="s">
        <v>13039</v>
      </c>
      <c r="RMZ1" s="32" t="s">
        <v>13040</v>
      </c>
      <c r="RNA1" s="32" t="s">
        <v>13041</v>
      </c>
      <c r="RNB1" s="32" t="s">
        <v>13042</v>
      </c>
      <c r="RNC1" s="32" t="s">
        <v>13043</v>
      </c>
      <c r="RND1" s="32" t="s">
        <v>13044</v>
      </c>
      <c r="RNE1" s="32" t="s">
        <v>13045</v>
      </c>
      <c r="RNF1" s="32" t="s">
        <v>13046</v>
      </c>
      <c r="RNG1" s="32" t="s">
        <v>13047</v>
      </c>
      <c r="RNH1" s="32" t="s">
        <v>13048</v>
      </c>
      <c r="RNI1" s="32" t="s">
        <v>13049</v>
      </c>
      <c r="RNJ1" s="32" t="s">
        <v>13050</v>
      </c>
      <c r="RNK1" s="32" t="s">
        <v>13051</v>
      </c>
      <c r="RNL1" s="32" t="s">
        <v>13052</v>
      </c>
      <c r="RNM1" s="32" t="s">
        <v>13053</v>
      </c>
      <c r="RNN1" s="32" t="s">
        <v>13054</v>
      </c>
      <c r="RNO1" s="32" t="s">
        <v>13055</v>
      </c>
      <c r="RNP1" s="32" t="s">
        <v>13056</v>
      </c>
      <c r="RNQ1" s="32" t="s">
        <v>13057</v>
      </c>
      <c r="RNR1" s="32" t="s">
        <v>13058</v>
      </c>
      <c r="RNS1" s="32" t="s">
        <v>13059</v>
      </c>
      <c r="RNT1" s="32" t="s">
        <v>13060</v>
      </c>
      <c r="RNU1" s="32" t="s">
        <v>13061</v>
      </c>
      <c r="RNV1" s="32" t="s">
        <v>13062</v>
      </c>
      <c r="RNW1" s="32" t="s">
        <v>13063</v>
      </c>
      <c r="RNX1" s="32" t="s">
        <v>13064</v>
      </c>
      <c r="RNY1" s="32" t="s">
        <v>13065</v>
      </c>
      <c r="RNZ1" s="32" t="s">
        <v>13066</v>
      </c>
      <c r="ROA1" s="32" t="s">
        <v>13067</v>
      </c>
      <c r="ROB1" s="32" t="s">
        <v>13068</v>
      </c>
      <c r="ROC1" s="32" t="s">
        <v>13069</v>
      </c>
      <c r="ROD1" s="32" t="s">
        <v>13070</v>
      </c>
      <c r="ROE1" s="32" t="s">
        <v>13071</v>
      </c>
      <c r="ROF1" s="32" t="s">
        <v>13072</v>
      </c>
      <c r="ROG1" s="32" t="s">
        <v>13073</v>
      </c>
      <c r="ROH1" s="32" t="s">
        <v>13074</v>
      </c>
      <c r="ROI1" s="32" t="s">
        <v>13075</v>
      </c>
      <c r="ROJ1" s="32" t="s">
        <v>13076</v>
      </c>
      <c r="ROK1" s="32" t="s">
        <v>13077</v>
      </c>
      <c r="ROL1" s="32" t="s">
        <v>13078</v>
      </c>
      <c r="ROM1" s="32" t="s">
        <v>13079</v>
      </c>
      <c r="RON1" s="32" t="s">
        <v>13080</v>
      </c>
      <c r="ROO1" s="32" t="s">
        <v>13081</v>
      </c>
      <c r="ROP1" s="32" t="s">
        <v>13082</v>
      </c>
      <c r="ROQ1" s="32" t="s">
        <v>13083</v>
      </c>
      <c r="ROR1" s="32" t="s">
        <v>13084</v>
      </c>
      <c r="ROS1" s="32" t="s">
        <v>13085</v>
      </c>
      <c r="ROT1" s="32" t="s">
        <v>13086</v>
      </c>
      <c r="ROU1" s="32" t="s">
        <v>13087</v>
      </c>
      <c r="ROV1" s="32" t="s">
        <v>13088</v>
      </c>
      <c r="ROW1" s="32" t="s">
        <v>13089</v>
      </c>
      <c r="ROX1" s="32" t="s">
        <v>13090</v>
      </c>
      <c r="ROY1" s="32" t="s">
        <v>13091</v>
      </c>
      <c r="ROZ1" s="32" t="s">
        <v>13092</v>
      </c>
      <c r="RPA1" s="32" t="s">
        <v>13093</v>
      </c>
      <c r="RPB1" s="32" t="s">
        <v>13094</v>
      </c>
      <c r="RPC1" s="32" t="s">
        <v>13095</v>
      </c>
      <c r="RPD1" s="32" t="s">
        <v>13096</v>
      </c>
      <c r="RPE1" s="32" t="s">
        <v>13097</v>
      </c>
      <c r="RPF1" s="32" t="s">
        <v>13098</v>
      </c>
      <c r="RPG1" s="32" t="s">
        <v>13099</v>
      </c>
      <c r="RPH1" s="32" t="s">
        <v>13100</v>
      </c>
      <c r="RPI1" s="32" t="s">
        <v>13101</v>
      </c>
      <c r="RPJ1" s="32" t="s">
        <v>13102</v>
      </c>
      <c r="RPK1" s="32" t="s">
        <v>13103</v>
      </c>
      <c r="RPL1" s="32" t="s">
        <v>13104</v>
      </c>
      <c r="RPM1" s="32" t="s">
        <v>13105</v>
      </c>
      <c r="RPN1" s="32" t="s">
        <v>13106</v>
      </c>
      <c r="RPO1" s="32" t="s">
        <v>13107</v>
      </c>
      <c r="RPP1" s="32" t="s">
        <v>13108</v>
      </c>
      <c r="RPQ1" s="32" t="s">
        <v>13109</v>
      </c>
      <c r="RPR1" s="32" t="s">
        <v>13110</v>
      </c>
      <c r="RPS1" s="32" t="s">
        <v>13111</v>
      </c>
      <c r="RPT1" s="32" t="s">
        <v>13112</v>
      </c>
      <c r="RPU1" s="32" t="s">
        <v>13113</v>
      </c>
      <c r="RPV1" s="32" t="s">
        <v>13114</v>
      </c>
      <c r="RPW1" s="32" t="s">
        <v>13115</v>
      </c>
      <c r="RPX1" s="32" t="s">
        <v>13116</v>
      </c>
      <c r="RPY1" s="32" t="s">
        <v>13117</v>
      </c>
      <c r="RPZ1" s="32" t="s">
        <v>13118</v>
      </c>
      <c r="RQA1" s="32" t="s">
        <v>13119</v>
      </c>
      <c r="RQB1" s="32" t="s">
        <v>13120</v>
      </c>
      <c r="RQC1" s="32" t="s">
        <v>13121</v>
      </c>
      <c r="RQD1" s="32" t="s">
        <v>13122</v>
      </c>
      <c r="RQE1" s="32" t="s">
        <v>13123</v>
      </c>
      <c r="RQF1" s="32" t="s">
        <v>13124</v>
      </c>
      <c r="RQG1" s="32" t="s">
        <v>13125</v>
      </c>
      <c r="RQH1" s="32" t="s">
        <v>13126</v>
      </c>
      <c r="RQI1" s="32" t="s">
        <v>13127</v>
      </c>
      <c r="RQJ1" s="32" t="s">
        <v>13128</v>
      </c>
      <c r="RQK1" s="32" t="s">
        <v>13129</v>
      </c>
      <c r="RQL1" s="32" t="s">
        <v>13130</v>
      </c>
      <c r="RQM1" s="32" t="s">
        <v>13131</v>
      </c>
      <c r="RQN1" s="32" t="s">
        <v>13132</v>
      </c>
      <c r="RQO1" s="32" t="s">
        <v>13133</v>
      </c>
      <c r="RQP1" s="32" t="s">
        <v>13134</v>
      </c>
      <c r="RQQ1" s="32" t="s">
        <v>13135</v>
      </c>
      <c r="RQR1" s="32" t="s">
        <v>13136</v>
      </c>
      <c r="RQS1" s="32" t="s">
        <v>13137</v>
      </c>
      <c r="RQT1" s="32" t="s">
        <v>13138</v>
      </c>
      <c r="RQU1" s="32" t="s">
        <v>13139</v>
      </c>
      <c r="RQV1" s="32" t="s">
        <v>13140</v>
      </c>
      <c r="RQW1" s="32" t="s">
        <v>13141</v>
      </c>
      <c r="RQX1" s="32" t="s">
        <v>13142</v>
      </c>
      <c r="RQY1" s="32" t="s">
        <v>13143</v>
      </c>
      <c r="RQZ1" s="32" t="s">
        <v>13144</v>
      </c>
      <c r="RRA1" s="32" t="s">
        <v>13145</v>
      </c>
      <c r="RRB1" s="32" t="s">
        <v>13146</v>
      </c>
      <c r="RRC1" s="32" t="s">
        <v>13147</v>
      </c>
      <c r="RRD1" s="32" t="s">
        <v>13148</v>
      </c>
      <c r="RRE1" s="32" t="s">
        <v>13149</v>
      </c>
      <c r="RRF1" s="32" t="s">
        <v>13150</v>
      </c>
      <c r="RRG1" s="32" t="s">
        <v>13151</v>
      </c>
      <c r="RRH1" s="32" t="s">
        <v>13152</v>
      </c>
      <c r="RRI1" s="32" t="s">
        <v>13153</v>
      </c>
      <c r="RRJ1" s="32" t="s">
        <v>13154</v>
      </c>
      <c r="RRK1" s="32" t="s">
        <v>13155</v>
      </c>
      <c r="RRL1" s="32" t="s">
        <v>13156</v>
      </c>
      <c r="RRM1" s="32" t="s">
        <v>13157</v>
      </c>
      <c r="RRN1" s="32" t="s">
        <v>13158</v>
      </c>
      <c r="RRO1" s="32" t="s">
        <v>13159</v>
      </c>
      <c r="RRP1" s="32" t="s">
        <v>13160</v>
      </c>
      <c r="RRQ1" s="32" t="s">
        <v>13161</v>
      </c>
      <c r="RRR1" s="32" t="s">
        <v>13162</v>
      </c>
      <c r="RRS1" s="32" t="s">
        <v>13163</v>
      </c>
      <c r="RRT1" s="32" t="s">
        <v>13164</v>
      </c>
      <c r="RRU1" s="32" t="s">
        <v>13165</v>
      </c>
      <c r="RRV1" s="32" t="s">
        <v>13166</v>
      </c>
      <c r="RRW1" s="32" t="s">
        <v>13167</v>
      </c>
      <c r="RRX1" s="32" t="s">
        <v>13168</v>
      </c>
      <c r="RRY1" s="32" t="s">
        <v>13169</v>
      </c>
      <c r="RRZ1" s="32" t="s">
        <v>13170</v>
      </c>
      <c r="RSA1" s="32" t="s">
        <v>13171</v>
      </c>
      <c r="RSB1" s="32" t="s">
        <v>13172</v>
      </c>
      <c r="RSC1" s="32" t="s">
        <v>13173</v>
      </c>
      <c r="RSD1" s="32" t="s">
        <v>13174</v>
      </c>
      <c r="RSE1" s="32" t="s">
        <v>13175</v>
      </c>
      <c r="RSF1" s="32" t="s">
        <v>13176</v>
      </c>
      <c r="RSG1" s="32" t="s">
        <v>13177</v>
      </c>
      <c r="RSH1" s="32" t="s">
        <v>13178</v>
      </c>
      <c r="RSI1" s="32" t="s">
        <v>13179</v>
      </c>
      <c r="RSJ1" s="32" t="s">
        <v>13180</v>
      </c>
      <c r="RSK1" s="32" t="s">
        <v>13181</v>
      </c>
      <c r="RSL1" s="32" t="s">
        <v>13182</v>
      </c>
      <c r="RSM1" s="32" t="s">
        <v>13183</v>
      </c>
      <c r="RSN1" s="32" t="s">
        <v>13184</v>
      </c>
      <c r="RSO1" s="32" t="s">
        <v>13185</v>
      </c>
      <c r="RSP1" s="32" t="s">
        <v>13186</v>
      </c>
      <c r="RSQ1" s="32" t="s">
        <v>13187</v>
      </c>
      <c r="RSR1" s="32" t="s">
        <v>13188</v>
      </c>
      <c r="RSS1" s="32" t="s">
        <v>13189</v>
      </c>
      <c r="RST1" s="32" t="s">
        <v>13190</v>
      </c>
      <c r="RSU1" s="32" t="s">
        <v>13191</v>
      </c>
      <c r="RSV1" s="32" t="s">
        <v>13192</v>
      </c>
      <c r="RSW1" s="32" t="s">
        <v>13193</v>
      </c>
      <c r="RSX1" s="32" t="s">
        <v>13194</v>
      </c>
      <c r="RSY1" s="32" t="s">
        <v>13195</v>
      </c>
      <c r="RSZ1" s="32" t="s">
        <v>13196</v>
      </c>
      <c r="RTA1" s="32" t="s">
        <v>13197</v>
      </c>
      <c r="RTB1" s="32" t="s">
        <v>13198</v>
      </c>
      <c r="RTC1" s="32" t="s">
        <v>13199</v>
      </c>
      <c r="RTD1" s="32" t="s">
        <v>13200</v>
      </c>
      <c r="RTE1" s="32" t="s">
        <v>13201</v>
      </c>
      <c r="RTF1" s="32" t="s">
        <v>13202</v>
      </c>
      <c r="RTG1" s="32" t="s">
        <v>13203</v>
      </c>
      <c r="RTH1" s="32" t="s">
        <v>13204</v>
      </c>
      <c r="RTI1" s="32" t="s">
        <v>13205</v>
      </c>
      <c r="RTJ1" s="32" t="s">
        <v>13206</v>
      </c>
      <c r="RTK1" s="32" t="s">
        <v>13207</v>
      </c>
      <c r="RTL1" s="32" t="s">
        <v>13208</v>
      </c>
      <c r="RTM1" s="32" t="s">
        <v>13209</v>
      </c>
      <c r="RTN1" s="32" t="s">
        <v>13210</v>
      </c>
      <c r="RTO1" s="32" t="s">
        <v>13211</v>
      </c>
      <c r="RTP1" s="32" t="s">
        <v>13212</v>
      </c>
      <c r="RTQ1" s="32" t="s">
        <v>13213</v>
      </c>
      <c r="RTR1" s="32" t="s">
        <v>13214</v>
      </c>
      <c r="RTS1" s="32" t="s">
        <v>13215</v>
      </c>
      <c r="RTT1" s="32" t="s">
        <v>13216</v>
      </c>
      <c r="RTU1" s="32" t="s">
        <v>13217</v>
      </c>
      <c r="RTV1" s="32" t="s">
        <v>13218</v>
      </c>
      <c r="RTW1" s="32" t="s">
        <v>13219</v>
      </c>
      <c r="RTX1" s="32" t="s">
        <v>13220</v>
      </c>
      <c r="RTY1" s="32" t="s">
        <v>13221</v>
      </c>
      <c r="RTZ1" s="32" t="s">
        <v>13222</v>
      </c>
      <c r="RUA1" s="32" t="s">
        <v>13223</v>
      </c>
      <c r="RUB1" s="32" t="s">
        <v>13224</v>
      </c>
      <c r="RUC1" s="32" t="s">
        <v>13225</v>
      </c>
      <c r="RUD1" s="32" t="s">
        <v>13226</v>
      </c>
      <c r="RUE1" s="32" t="s">
        <v>13227</v>
      </c>
      <c r="RUF1" s="32" t="s">
        <v>13228</v>
      </c>
      <c r="RUG1" s="32" t="s">
        <v>13229</v>
      </c>
      <c r="RUH1" s="32" t="s">
        <v>13230</v>
      </c>
      <c r="RUI1" s="32" t="s">
        <v>13231</v>
      </c>
      <c r="RUJ1" s="32" t="s">
        <v>13232</v>
      </c>
      <c r="RUK1" s="32" t="s">
        <v>13233</v>
      </c>
      <c r="RUL1" s="32" t="s">
        <v>13234</v>
      </c>
      <c r="RUM1" s="32" t="s">
        <v>13235</v>
      </c>
      <c r="RUN1" s="32" t="s">
        <v>13236</v>
      </c>
      <c r="RUO1" s="32" t="s">
        <v>13237</v>
      </c>
      <c r="RUP1" s="32" t="s">
        <v>13238</v>
      </c>
      <c r="RUQ1" s="32" t="s">
        <v>13239</v>
      </c>
      <c r="RUR1" s="32" t="s">
        <v>13240</v>
      </c>
      <c r="RUS1" s="32" t="s">
        <v>13241</v>
      </c>
      <c r="RUT1" s="32" t="s">
        <v>13242</v>
      </c>
      <c r="RUU1" s="32" t="s">
        <v>13243</v>
      </c>
      <c r="RUV1" s="32" t="s">
        <v>13244</v>
      </c>
      <c r="RUW1" s="32" t="s">
        <v>13245</v>
      </c>
      <c r="RUX1" s="32" t="s">
        <v>13246</v>
      </c>
      <c r="RUY1" s="32" t="s">
        <v>13247</v>
      </c>
      <c r="RUZ1" s="32" t="s">
        <v>13248</v>
      </c>
      <c r="RVA1" s="32" t="s">
        <v>13249</v>
      </c>
      <c r="RVB1" s="32" t="s">
        <v>13250</v>
      </c>
      <c r="RVC1" s="32" t="s">
        <v>13251</v>
      </c>
      <c r="RVD1" s="32" t="s">
        <v>13252</v>
      </c>
      <c r="RVE1" s="32" t="s">
        <v>13253</v>
      </c>
      <c r="RVF1" s="32" t="s">
        <v>13254</v>
      </c>
      <c r="RVG1" s="32" t="s">
        <v>13255</v>
      </c>
      <c r="RVH1" s="32" t="s">
        <v>13256</v>
      </c>
      <c r="RVI1" s="32" t="s">
        <v>13257</v>
      </c>
      <c r="RVJ1" s="32" t="s">
        <v>13258</v>
      </c>
      <c r="RVK1" s="32" t="s">
        <v>13259</v>
      </c>
      <c r="RVL1" s="32" t="s">
        <v>13260</v>
      </c>
      <c r="RVM1" s="32" t="s">
        <v>13261</v>
      </c>
      <c r="RVN1" s="32" t="s">
        <v>13262</v>
      </c>
      <c r="RVO1" s="32" t="s">
        <v>13263</v>
      </c>
      <c r="RVP1" s="32" t="s">
        <v>13264</v>
      </c>
      <c r="RVQ1" s="32" t="s">
        <v>13265</v>
      </c>
      <c r="RVR1" s="32" t="s">
        <v>13266</v>
      </c>
      <c r="RVS1" s="32" t="s">
        <v>13267</v>
      </c>
      <c r="RVT1" s="32" t="s">
        <v>13268</v>
      </c>
      <c r="RVU1" s="32" t="s">
        <v>13269</v>
      </c>
      <c r="RVV1" s="32" t="s">
        <v>13270</v>
      </c>
      <c r="RVW1" s="32" t="s">
        <v>13271</v>
      </c>
      <c r="RVX1" s="32" t="s">
        <v>13272</v>
      </c>
      <c r="RVY1" s="32" t="s">
        <v>13273</v>
      </c>
      <c r="RVZ1" s="32" t="s">
        <v>13274</v>
      </c>
      <c r="RWA1" s="32" t="s">
        <v>13275</v>
      </c>
      <c r="RWB1" s="32" t="s">
        <v>13276</v>
      </c>
      <c r="RWC1" s="32" t="s">
        <v>13277</v>
      </c>
      <c r="RWD1" s="32" t="s">
        <v>13278</v>
      </c>
      <c r="RWE1" s="32" t="s">
        <v>13279</v>
      </c>
      <c r="RWF1" s="32" t="s">
        <v>13280</v>
      </c>
      <c r="RWG1" s="32" t="s">
        <v>13281</v>
      </c>
      <c r="RWH1" s="32" t="s">
        <v>13282</v>
      </c>
      <c r="RWI1" s="32" t="s">
        <v>13283</v>
      </c>
      <c r="RWJ1" s="32" t="s">
        <v>13284</v>
      </c>
      <c r="RWK1" s="32" t="s">
        <v>13285</v>
      </c>
      <c r="RWL1" s="32" t="s">
        <v>13286</v>
      </c>
      <c r="RWM1" s="32" t="s">
        <v>13287</v>
      </c>
      <c r="RWN1" s="32" t="s">
        <v>13288</v>
      </c>
      <c r="RWO1" s="32" t="s">
        <v>13289</v>
      </c>
      <c r="RWP1" s="32" t="s">
        <v>13290</v>
      </c>
      <c r="RWQ1" s="32" t="s">
        <v>13291</v>
      </c>
      <c r="RWR1" s="32" t="s">
        <v>13292</v>
      </c>
      <c r="RWS1" s="32" t="s">
        <v>13293</v>
      </c>
      <c r="RWT1" s="32" t="s">
        <v>13294</v>
      </c>
      <c r="RWU1" s="32" t="s">
        <v>13295</v>
      </c>
      <c r="RWV1" s="32" t="s">
        <v>13296</v>
      </c>
      <c r="RWW1" s="32" t="s">
        <v>13297</v>
      </c>
      <c r="RWX1" s="32" t="s">
        <v>13298</v>
      </c>
      <c r="RWY1" s="32" t="s">
        <v>13299</v>
      </c>
      <c r="RWZ1" s="32" t="s">
        <v>13300</v>
      </c>
      <c r="RXA1" s="32" t="s">
        <v>13301</v>
      </c>
      <c r="RXB1" s="32" t="s">
        <v>13302</v>
      </c>
      <c r="RXC1" s="32" t="s">
        <v>13303</v>
      </c>
      <c r="RXD1" s="32" t="s">
        <v>13304</v>
      </c>
      <c r="RXE1" s="32" t="s">
        <v>13305</v>
      </c>
      <c r="RXF1" s="32" t="s">
        <v>13306</v>
      </c>
      <c r="RXG1" s="32" t="s">
        <v>13307</v>
      </c>
      <c r="RXH1" s="32" t="s">
        <v>13308</v>
      </c>
      <c r="RXI1" s="32" t="s">
        <v>13309</v>
      </c>
      <c r="RXJ1" s="32" t="s">
        <v>13310</v>
      </c>
      <c r="RXK1" s="32" t="s">
        <v>13311</v>
      </c>
      <c r="RXL1" s="32" t="s">
        <v>13312</v>
      </c>
      <c r="RXM1" s="32" t="s">
        <v>13313</v>
      </c>
      <c r="RXN1" s="32" t="s">
        <v>13314</v>
      </c>
      <c r="RXO1" s="32" t="s">
        <v>13315</v>
      </c>
      <c r="RXP1" s="32" t="s">
        <v>13316</v>
      </c>
      <c r="RXQ1" s="32" t="s">
        <v>13317</v>
      </c>
      <c r="RXR1" s="32" t="s">
        <v>13318</v>
      </c>
      <c r="RXS1" s="32" t="s">
        <v>13319</v>
      </c>
      <c r="RXT1" s="32" t="s">
        <v>13320</v>
      </c>
      <c r="RXU1" s="32" t="s">
        <v>13321</v>
      </c>
      <c r="RXV1" s="32" t="s">
        <v>13322</v>
      </c>
      <c r="RXW1" s="32" t="s">
        <v>13323</v>
      </c>
      <c r="RXX1" s="32" t="s">
        <v>13324</v>
      </c>
      <c r="RXY1" s="32" t="s">
        <v>13325</v>
      </c>
      <c r="RXZ1" s="32" t="s">
        <v>13326</v>
      </c>
      <c r="RYA1" s="32" t="s">
        <v>13327</v>
      </c>
      <c r="RYB1" s="32" t="s">
        <v>13328</v>
      </c>
      <c r="RYC1" s="32" t="s">
        <v>13329</v>
      </c>
      <c r="RYD1" s="32" t="s">
        <v>13330</v>
      </c>
      <c r="RYE1" s="32" t="s">
        <v>13331</v>
      </c>
      <c r="RYF1" s="32" t="s">
        <v>13332</v>
      </c>
      <c r="RYG1" s="32" t="s">
        <v>13333</v>
      </c>
      <c r="RYH1" s="32" t="s">
        <v>13334</v>
      </c>
      <c r="RYI1" s="32" t="s">
        <v>13335</v>
      </c>
      <c r="RYJ1" s="32" t="s">
        <v>13336</v>
      </c>
      <c r="RYK1" s="32" t="s">
        <v>13337</v>
      </c>
      <c r="RYL1" s="32" t="s">
        <v>13338</v>
      </c>
      <c r="RYM1" s="32" t="s">
        <v>13339</v>
      </c>
      <c r="RYN1" s="32" t="s">
        <v>13340</v>
      </c>
      <c r="RYO1" s="32" t="s">
        <v>13341</v>
      </c>
      <c r="RYP1" s="32" t="s">
        <v>13342</v>
      </c>
      <c r="RYQ1" s="32" t="s">
        <v>13343</v>
      </c>
      <c r="RYR1" s="32" t="s">
        <v>13344</v>
      </c>
      <c r="RYS1" s="32" t="s">
        <v>13345</v>
      </c>
      <c r="RYT1" s="32" t="s">
        <v>13346</v>
      </c>
      <c r="RYU1" s="32" t="s">
        <v>13347</v>
      </c>
      <c r="RYV1" s="32" t="s">
        <v>13348</v>
      </c>
      <c r="RYW1" s="32" t="s">
        <v>13349</v>
      </c>
      <c r="RYX1" s="32" t="s">
        <v>13350</v>
      </c>
      <c r="RYY1" s="32" t="s">
        <v>13351</v>
      </c>
      <c r="RYZ1" s="32" t="s">
        <v>13352</v>
      </c>
      <c r="RZA1" s="32" t="s">
        <v>13353</v>
      </c>
      <c r="RZB1" s="32" t="s">
        <v>13354</v>
      </c>
      <c r="RZC1" s="32" t="s">
        <v>13355</v>
      </c>
      <c r="RZD1" s="32" t="s">
        <v>13356</v>
      </c>
      <c r="RZE1" s="32" t="s">
        <v>13357</v>
      </c>
      <c r="RZF1" s="32" t="s">
        <v>13358</v>
      </c>
      <c r="RZG1" s="32" t="s">
        <v>13359</v>
      </c>
      <c r="RZH1" s="32" t="s">
        <v>13360</v>
      </c>
      <c r="RZI1" s="32" t="s">
        <v>13361</v>
      </c>
      <c r="RZJ1" s="32" t="s">
        <v>13362</v>
      </c>
      <c r="RZK1" s="32" t="s">
        <v>13363</v>
      </c>
      <c r="RZL1" s="32" t="s">
        <v>13364</v>
      </c>
      <c r="RZM1" s="32" t="s">
        <v>13365</v>
      </c>
      <c r="RZN1" s="32" t="s">
        <v>13366</v>
      </c>
      <c r="RZO1" s="32" t="s">
        <v>13367</v>
      </c>
      <c r="RZP1" s="32" t="s">
        <v>13368</v>
      </c>
      <c r="RZQ1" s="32" t="s">
        <v>13369</v>
      </c>
      <c r="RZR1" s="32" t="s">
        <v>13370</v>
      </c>
      <c r="RZS1" s="32" t="s">
        <v>13371</v>
      </c>
      <c r="RZT1" s="32" t="s">
        <v>13372</v>
      </c>
      <c r="RZU1" s="32" t="s">
        <v>13373</v>
      </c>
      <c r="RZV1" s="32" t="s">
        <v>13374</v>
      </c>
      <c r="RZW1" s="32" t="s">
        <v>13375</v>
      </c>
      <c r="RZX1" s="32" t="s">
        <v>13376</v>
      </c>
      <c r="RZY1" s="32" t="s">
        <v>13377</v>
      </c>
      <c r="RZZ1" s="32" t="s">
        <v>13378</v>
      </c>
      <c r="SAA1" s="32" t="s">
        <v>13379</v>
      </c>
      <c r="SAB1" s="32" t="s">
        <v>13380</v>
      </c>
      <c r="SAC1" s="32" t="s">
        <v>13381</v>
      </c>
      <c r="SAD1" s="32" t="s">
        <v>13382</v>
      </c>
      <c r="SAE1" s="32" t="s">
        <v>13383</v>
      </c>
      <c r="SAF1" s="32" t="s">
        <v>13384</v>
      </c>
      <c r="SAG1" s="32" t="s">
        <v>13385</v>
      </c>
      <c r="SAH1" s="32" t="s">
        <v>13386</v>
      </c>
      <c r="SAI1" s="32" t="s">
        <v>13387</v>
      </c>
      <c r="SAJ1" s="32" t="s">
        <v>13388</v>
      </c>
      <c r="SAK1" s="32" t="s">
        <v>13389</v>
      </c>
      <c r="SAL1" s="32" t="s">
        <v>13390</v>
      </c>
      <c r="SAM1" s="32" t="s">
        <v>13391</v>
      </c>
      <c r="SAN1" s="32" t="s">
        <v>13392</v>
      </c>
      <c r="SAO1" s="32" t="s">
        <v>13393</v>
      </c>
      <c r="SAP1" s="32" t="s">
        <v>13394</v>
      </c>
      <c r="SAQ1" s="32" t="s">
        <v>13395</v>
      </c>
      <c r="SAR1" s="32" t="s">
        <v>13396</v>
      </c>
      <c r="SAS1" s="32" t="s">
        <v>13397</v>
      </c>
      <c r="SAT1" s="32" t="s">
        <v>13398</v>
      </c>
      <c r="SAU1" s="32" t="s">
        <v>13399</v>
      </c>
      <c r="SAV1" s="32" t="s">
        <v>13400</v>
      </c>
      <c r="SAW1" s="32" t="s">
        <v>13401</v>
      </c>
      <c r="SAX1" s="32" t="s">
        <v>13402</v>
      </c>
      <c r="SAY1" s="32" t="s">
        <v>13403</v>
      </c>
      <c r="SAZ1" s="32" t="s">
        <v>13404</v>
      </c>
      <c r="SBA1" s="32" t="s">
        <v>13405</v>
      </c>
      <c r="SBB1" s="32" t="s">
        <v>13406</v>
      </c>
      <c r="SBC1" s="32" t="s">
        <v>13407</v>
      </c>
      <c r="SBD1" s="32" t="s">
        <v>13408</v>
      </c>
      <c r="SBE1" s="32" t="s">
        <v>13409</v>
      </c>
      <c r="SBF1" s="32" t="s">
        <v>13410</v>
      </c>
      <c r="SBG1" s="32" t="s">
        <v>13411</v>
      </c>
      <c r="SBH1" s="32" t="s">
        <v>13412</v>
      </c>
      <c r="SBI1" s="32" t="s">
        <v>13413</v>
      </c>
      <c r="SBJ1" s="32" t="s">
        <v>13414</v>
      </c>
      <c r="SBK1" s="32" t="s">
        <v>13415</v>
      </c>
      <c r="SBL1" s="32" t="s">
        <v>13416</v>
      </c>
      <c r="SBM1" s="32" t="s">
        <v>13417</v>
      </c>
      <c r="SBN1" s="32" t="s">
        <v>13418</v>
      </c>
      <c r="SBO1" s="32" t="s">
        <v>13419</v>
      </c>
      <c r="SBP1" s="32" t="s">
        <v>13420</v>
      </c>
      <c r="SBQ1" s="32" t="s">
        <v>13421</v>
      </c>
      <c r="SBR1" s="32" t="s">
        <v>13422</v>
      </c>
      <c r="SBS1" s="32" t="s">
        <v>13423</v>
      </c>
      <c r="SBT1" s="32" t="s">
        <v>13424</v>
      </c>
      <c r="SBU1" s="32" t="s">
        <v>13425</v>
      </c>
      <c r="SBV1" s="32" t="s">
        <v>13426</v>
      </c>
      <c r="SBW1" s="32" t="s">
        <v>13427</v>
      </c>
      <c r="SBX1" s="32" t="s">
        <v>13428</v>
      </c>
      <c r="SBY1" s="32" t="s">
        <v>13429</v>
      </c>
      <c r="SBZ1" s="32" t="s">
        <v>13430</v>
      </c>
      <c r="SCA1" s="32" t="s">
        <v>13431</v>
      </c>
      <c r="SCB1" s="32" t="s">
        <v>13432</v>
      </c>
      <c r="SCC1" s="32" t="s">
        <v>13433</v>
      </c>
      <c r="SCD1" s="32" t="s">
        <v>13434</v>
      </c>
      <c r="SCE1" s="32" t="s">
        <v>13435</v>
      </c>
      <c r="SCF1" s="32" t="s">
        <v>13436</v>
      </c>
      <c r="SCG1" s="32" t="s">
        <v>13437</v>
      </c>
      <c r="SCH1" s="32" t="s">
        <v>13438</v>
      </c>
      <c r="SCI1" s="32" t="s">
        <v>13439</v>
      </c>
      <c r="SCJ1" s="32" t="s">
        <v>13440</v>
      </c>
      <c r="SCK1" s="32" t="s">
        <v>13441</v>
      </c>
      <c r="SCL1" s="32" t="s">
        <v>13442</v>
      </c>
      <c r="SCM1" s="32" t="s">
        <v>13443</v>
      </c>
      <c r="SCN1" s="32" t="s">
        <v>13444</v>
      </c>
      <c r="SCO1" s="32" t="s">
        <v>13445</v>
      </c>
      <c r="SCP1" s="32" t="s">
        <v>13446</v>
      </c>
      <c r="SCQ1" s="32" t="s">
        <v>13447</v>
      </c>
      <c r="SCR1" s="32" t="s">
        <v>13448</v>
      </c>
      <c r="SCS1" s="32" t="s">
        <v>13449</v>
      </c>
      <c r="SCT1" s="32" t="s">
        <v>13450</v>
      </c>
      <c r="SCU1" s="32" t="s">
        <v>13451</v>
      </c>
      <c r="SCV1" s="32" t="s">
        <v>13452</v>
      </c>
      <c r="SCW1" s="32" t="s">
        <v>13453</v>
      </c>
      <c r="SCX1" s="32" t="s">
        <v>13454</v>
      </c>
      <c r="SCY1" s="32" t="s">
        <v>13455</v>
      </c>
      <c r="SCZ1" s="32" t="s">
        <v>13456</v>
      </c>
      <c r="SDA1" s="32" t="s">
        <v>13457</v>
      </c>
      <c r="SDB1" s="32" t="s">
        <v>13458</v>
      </c>
      <c r="SDC1" s="32" t="s">
        <v>13459</v>
      </c>
      <c r="SDD1" s="32" t="s">
        <v>13460</v>
      </c>
      <c r="SDE1" s="32" t="s">
        <v>13461</v>
      </c>
      <c r="SDF1" s="32" t="s">
        <v>13462</v>
      </c>
      <c r="SDG1" s="32" t="s">
        <v>13463</v>
      </c>
      <c r="SDH1" s="32" t="s">
        <v>13464</v>
      </c>
      <c r="SDI1" s="32" t="s">
        <v>13465</v>
      </c>
      <c r="SDJ1" s="32" t="s">
        <v>13466</v>
      </c>
      <c r="SDK1" s="32" t="s">
        <v>13467</v>
      </c>
      <c r="SDL1" s="32" t="s">
        <v>13468</v>
      </c>
      <c r="SDM1" s="32" t="s">
        <v>13469</v>
      </c>
      <c r="SDN1" s="32" t="s">
        <v>13470</v>
      </c>
      <c r="SDO1" s="32" t="s">
        <v>13471</v>
      </c>
      <c r="SDP1" s="32" t="s">
        <v>13472</v>
      </c>
      <c r="SDQ1" s="32" t="s">
        <v>13473</v>
      </c>
      <c r="SDR1" s="32" t="s">
        <v>13474</v>
      </c>
      <c r="SDS1" s="32" t="s">
        <v>13475</v>
      </c>
      <c r="SDT1" s="32" t="s">
        <v>13476</v>
      </c>
      <c r="SDU1" s="32" t="s">
        <v>13477</v>
      </c>
      <c r="SDV1" s="32" t="s">
        <v>13478</v>
      </c>
      <c r="SDW1" s="32" t="s">
        <v>13479</v>
      </c>
      <c r="SDX1" s="32" t="s">
        <v>13480</v>
      </c>
      <c r="SDY1" s="32" t="s">
        <v>13481</v>
      </c>
      <c r="SDZ1" s="32" t="s">
        <v>13482</v>
      </c>
      <c r="SEA1" s="32" t="s">
        <v>13483</v>
      </c>
      <c r="SEB1" s="32" t="s">
        <v>13484</v>
      </c>
      <c r="SEC1" s="32" t="s">
        <v>13485</v>
      </c>
      <c r="SED1" s="32" t="s">
        <v>13486</v>
      </c>
      <c r="SEE1" s="32" t="s">
        <v>13487</v>
      </c>
      <c r="SEF1" s="32" t="s">
        <v>13488</v>
      </c>
      <c r="SEG1" s="32" t="s">
        <v>13489</v>
      </c>
      <c r="SEH1" s="32" t="s">
        <v>13490</v>
      </c>
      <c r="SEI1" s="32" t="s">
        <v>13491</v>
      </c>
      <c r="SEJ1" s="32" t="s">
        <v>13492</v>
      </c>
      <c r="SEK1" s="32" t="s">
        <v>13493</v>
      </c>
      <c r="SEL1" s="32" t="s">
        <v>13494</v>
      </c>
      <c r="SEM1" s="32" t="s">
        <v>13495</v>
      </c>
      <c r="SEN1" s="32" t="s">
        <v>13496</v>
      </c>
      <c r="SEO1" s="32" t="s">
        <v>13497</v>
      </c>
      <c r="SEP1" s="32" t="s">
        <v>13498</v>
      </c>
      <c r="SEQ1" s="32" t="s">
        <v>13499</v>
      </c>
      <c r="SER1" s="32" t="s">
        <v>13500</v>
      </c>
      <c r="SES1" s="32" t="s">
        <v>13501</v>
      </c>
      <c r="SET1" s="32" t="s">
        <v>13502</v>
      </c>
      <c r="SEU1" s="32" t="s">
        <v>13503</v>
      </c>
      <c r="SEV1" s="32" t="s">
        <v>13504</v>
      </c>
      <c r="SEW1" s="32" t="s">
        <v>13505</v>
      </c>
      <c r="SEX1" s="32" t="s">
        <v>13506</v>
      </c>
      <c r="SEY1" s="32" t="s">
        <v>13507</v>
      </c>
      <c r="SEZ1" s="32" t="s">
        <v>13508</v>
      </c>
      <c r="SFA1" s="32" t="s">
        <v>13509</v>
      </c>
      <c r="SFB1" s="32" t="s">
        <v>13510</v>
      </c>
      <c r="SFC1" s="32" t="s">
        <v>13511</v>
      </c>
      <c r="SFD1" s="32" t="s">
        <v>13512</v>
      </c>
      <c r="SFE1" s="32" t="s">
        <v>13513</v>
      </c>
      <c r="SFF1" s="32" t="s">
        <v>13514</v>
      </c>
      <c r="SFG1" s="32" t="s">
        <v>13515</v>
      </c>
      <c r="SFH1" s="32" t="s">
        <v>13516</v>
      </c>
      <c r="SFI1" s="32" t="s">
        <v>13517</v>
      </c>
      <c r="SFJ1" s="32" t="s">
        <v>13518</v>
      </c>
      <c r="SFK1" s="32" t="s">
        <v>13519</v>
      </c>
      <c r="SFL1" s="32" t="s">
        <v>13520</v>
      </c>
      <c r="SFM1" s="32" t="s">
        <v>13521</v>
      </c>
      <c r="SFN1" s="32" t="s">
        <v>13522</v>
      </c>
      <c r="SFO1" s="32" t="s">
        <v>13523</v>
      </c>
      <c r="SFP1" s="32" t="s">
        <v>13524</v>
      </c>
      <c r="SFQ1" s="32" t="s">
        <v>13525</v>
      </c>
      <c r="SFR1" s="32" t="s">
        <v>13526</v>
      </c>
      <c r="SFS1" s="32" t="s">
        <v>13527</v>
      </c>
      <c r="SFT1" s="32" t="s">
        <v>13528</v>
      </c>
      <c r="SFU1" s="32" t="s">
        <v>13529</v>
      </c>
      <c r="SFV1" s="32" t="s">
        <v>13530</v>
      </c>
      <c r="SFW1" s="32" t="s">
        <v>13531</v>
      </c>
      <c r="SFX1" s="32" t="s">
        <v>13532</v>
      </c>
      <c r="SFY1" s="32" t="s">
        <v>13533</v>
      </c>
      <c r="SFZ1" s="32" t="s">
        <v>13534</v>
      </c>
      <c r="SGA1" s="32" t="s">
        <v>13535</v>
      </c>
      <c r="SGB1" s="32" t="s">
        <v>13536</v>
      </c>
      <c r="SGC1" s="32" t="s">
        <v>13537</v>
      </c>
      <c r="SGD1" s="32" t="s">
        <v>13538</v>
      </c>
      <c r="SGE1" s="32" t="s">
        <v>13539</v>
      </c>
      <c r="SGF1" s="32" t="s">
        <v>13540</v>
      </c>
      <c r="SGG1" s="32" t="s">
        <v>13541</v>
      </c>
      <c r="SGH1" s="32" t="s">
        <v>13542</v>
      </c>
      <c r="SGI1" s="32" t="s">
        <v>13543</v>
      </c>
      <c r="SGJ1" s="32" t="s">
        <v>13544</v>
      </c>
      <c r="SGK1" s="32" t="s">
        <v>13545</v>
      </c>
      <c r="SGL1" s="32" t="s">
        <v>13546</v>
      </c>
      <c r="SGM1" s="32" t="s">
        <v>13547</v>
      </c>
      <c r="SGN1" s="32" t="s">
        <v>13548</v>
      </c>
      <c r="SGO1" s="32" t="s">
        <v>13549</v>
      </c>
      <c r="SGP1" s="32" t="s">
        <v>13550</v>
      </c>
      <c r="SGQ1" s="32" t="s">
        <v>13551</v>
      </c>
      <c r="SGR1" s="32" t="s">
        <v>13552</v>
      </c>
      <c r="SGS1" s="32" t="s">
        <v>13553</v>
      </c>
      <c r="SGT1" s="32" t="s">
        <v>13554</v>
      </c>
      <c r="SGU1" s="32" t="s">
        <v>13555</v>
      </c>
      <c r="SGV1" s="32" t="s">
        <v>13556</v>
      </c>
      <c r="SGW1" s="32" t="s">
        <v>13557</v>
      </c>
      <c r="SGX1" s="32" t="s">
        <v>13558</v>
      </c>
      <c r="SGY1" s="32" t="s">
        <v>13559</v>
      </c>
      <c r="SGZ1" s="32" t="s">
        <v>13560</v>
      </c>
      <c r="SHA1" s="32" t="s">
        <v>13561</v>
      </c>
      <c r="SHB1" s="32" t="s">
        <v>13562</v>
      </c>
      <c r="SHC1" s="32" t="s">
        <v>13563</v>
      </c>
      <c r="SHD1" s="32" t="s">
        <v>13564</v>
      </c>
      <c r="SHE1" s="32" t="s">
        <v>13565</v>
      </c>
      <c r="SHF1" s="32" t="s">
        <v>13566</v>
      </c>
      <c r="SHG1" s="32" t="s">
        <v>13567</v>
      </c>
      <c r="SHH1" s="32" t="s">
        <v>13568</v>
      </c>
      <c r="SHI1" s="32" t="s">
        <v>13569</v>
      </c>
      <c r="SHJ1" s="32" t="s">
        <v>13570</v>
      </c>
      <c r="SHK1" s="32" t="s">
        <v>13571</v>
      </c>
      <c r="SHL1" s="32" t="s">
        <v>13572</v>
      </c>
      <c r="SHM1" s="32" t="s">
        <v>13573</v>
      </c>
      <c r="SHN1" s="32" t="s">
        <v>13574</v>
      </c>
      <c r="SHO1" s="32" t="s">
        <v>13575</v>
      </c>
      <c r="SHP1" s="32" t="s">
        <v>13576</v>
      </c>
      <c r="SHQ1" s="32" t="s">
        <v>13577</v>
      </c>
      <c r="SHR1" s="32" t="s">
        <v>13578</v>
      </c>
      <c r="SHS1" s="32" t="s">
        <v>13579</v>
      </c>
      <c r="SHT1" s="32" t="s">
        <v>13580</v>
      </c>
      <c r="SHU1" s="32" t="s">
        <v>13581</v>
      </c>
      <c r="SHV1" s="32" t="s">
        <v>13582</v>
      </c>
      <c r="SHW1" s="32" t="s">
        <v>13583</v>
      </c>
      <c r="SHX1" s="32" t="s">
        <v>13584</v>
      </c>
      <c r="SHY1" s="32" t="s">
        <v>13585</v>
      </c>
      <c r="SHZ1" s="32" t="s">
        <v>13586</v>
      </c>
      <c r="SIA1" s="32" t="s">
        <v>13587</v>
      </c>
      <c r="SIB1" s="32" t="s">
        <v>13588</v>
      </c>
      <c r="SIC1" s="32" t="s">
        <v>13589</v>
      </c>
      <c r="SID1" s="32" t="s">
        <v>13590</v>
      </c>
      <c r="SIE1" s="32" t="s">
        <v>13591</v>
      </c>
      <c r="SIF1" s="32" t="s">
        <v>13592</v>
      </c>
      <c r="SIG1" s="32" t="s">
        <v>13593</v>
      </c>
      <c r="SIH1" s="32" t="s">
        <v>13594</v>
      </c>
      <c r="SII1" s="32" t="s">
        <v>13595</v>
      </c>
      <c r="SIJ1" s="32" t="s">
        <v>13596</v>
      </c>
      <c r="SIK1" s="32" t="s">
        <v>13597</v>
      </c>
      <c r="SIL1" s="32" t="s">
        <v>13598</v>
      </c>
      <c r="SIM1" s="32" t="s">
        <v>13599</v>
      </c>
      <c r="SIN1" s="32" t="s">
        <v>13600</v>
      </c>
      <c r="SIO1" s="32" t="s">
        <v>13601</v>
      </c>
      <c r="SIP1" s="32" t="s">
        <v>13602</v>
      </c>
      <c r="SIQ1" s="32" t="s">
        <v>13603</v>
      </c>
      <c r="SIR1" s="32" t="s">
        <v>13604</v>
      </c>
      <c r="SIS1" s="32" t="s">
        <v>13605</v>
      </c>
      <c r="SIT1" s="32" t="s">
        <v>13606</v>
      </c>
      <c r="SIU1" s="32" t="s">
        <v>13607</v>
      </c>
      <c r="SIV1" s="32" t="s">
        <v>13608</v>
      </c>
      <c r="SIW1" s="32" t="s">
        <v>13609</v>
      </c>
      <c r="SIX1" s="32" t="s">
        <v>13610</v>
      </c>
      <c r="SIY1" s="32" t="s">
        <v>13611</v>
      </c>
      <c r="SIZ1" s="32" t="s">
        <v>13612</v>
      </c>
      <c r="SJA1" s="32" t="s">
        <v>13613</v>
      </c>
      <c r="SJB1" s="32" t="s">
        <v>13614</v>
      </c>
      <c r="SJC1" s="32" t="s">
        <v>13615</v>
      </c>
      <c r="SJD1" s="32" t="s">
        <v>13616</v>
      </c>
      <c r="SJE1" s="32" t="s">
        <v>13617</v>
      </c>
      <c r="SJF1" s="32" t="s">
        <v>13618</v>
      </c>
      <c r="SJG1" s="32" t="s">
        <v>13619</v>
      </c>
      <c r="SJH1" s="32" t="s">
        <v>13620</v>
      </c>
      <c r="SJI1" s="32" t="s">
        <v>13621</v>
      </c>
      <c r="SJJ1" s="32" t="s">
        <v>13622</v>
      </c>
      <c r="SJK1" s="32" t="s">
        <v>13623</v>
      </c>
      <c r="SJL1" s="32" t="s">
        <v>13624</v>
      </c>
      <c r="SJM1" s="32" t="s">
        <v>13625</v>
      </c>
      <c r="SJN1" s="32" t="s">
        <v>13626</v>
      </c>
      <c r="SJO1" s="32" t="s">
        <v>13627</v>
      </c>
      <c r="SJP1" s="32" t="s">
        <v>13628</v>
      </c>
      <c r="SJQ1" s="32" t="s">
        <v>13629</v>
      </c>
      <c r="SJR1" s="32" t="s">
        <v>13630</v>
      </c>
      <c r="SJS1" s="32" t="s">
        <v>13631</v>
      </c>
      <c r="SJT1" s="32" t="s">
        <v>13632</v>
      </c>
      <c r="SJU1" s="32" t="s">
        <v>13633</v>
      </c>
      <c r="SJV1" s="32" t="s">
        <v>13634</v>
      </c>
      <c r="SJW1" s="32" t="s">
        <v>13635</v>
      </c>
      <c r="SJX1" s="32" t="s">
        <v>13636</v>
      </c>
      <c r="SJY1" s="32" t="s">
        <v>13637</v>
      </c>
      <c r="SJZ1" s="32" t="s">
        <v>13638</v>
      </c>
      <c r="SKA1" s="32" t="s">
        <v>13639</v>
      </c>
      <c r="SKB1" s="32" t="s">
        <v>13640</v>
      </c>
      <c r="SKC1" s="32" t="s">
        <v>13641</v>
      </c>
      <c r="SKD1" s="32" t="s">
        <v>13642</v>
      </c>
      <c r="SKE1" s="32" t="s">
        <v>13643</v>
      </c>
      <c r="SKF1" s="32" t="s">
        <v>13644</v>
      </c>
      <c r="SKG1" s="32" t="s">
        <v>13645</v>
      </c>
      <c r="SKH1" s="32" t="s">
        <v>13646</v>
      </c>
      <c r="SKI1" s="32" t="s">
        <v>13647</v>
      </c>
      <c r="SKJ1" s="32" t="s">
        <v>13648</v>
      </c>
      <c r="SKK1" s="32" t="s">
        <v>13649</v>
      </c>
      <c r="SKL1" s="32" t="s">
        <v>13650</v>
      </c>
      <c r="SKM1" s="32" t="s">
        <v>13651</v>
      </c>
      <c r="SKN1" s="32" t="s">
        <v>13652</v>
      </c>
      <c r="SKO1" s="32" t="s">
        <v>13653</v>
      </c>
      <c r="SKP1" s="32" t="s">
        <v>13654</v>
      </c>
      <c r="SKQ1" s="32" t="s">
        <v>13655</v>
      </c>
      <c r="SKR1" s="32" t="s">
        <v>13656</v>
      </c>
      <c r="SKS1" s="32" t="s">
        <v>13657</v>
      </c>
      <c r="SKT1" s="32" t="s">
        <v>13658</v>
      </c>
      <c r="SKU1" s="32" t="s">
        <v>13659</v>
      </c>
      <c r="SKV1" s="32" t="s">
        <v>13660</v>
      </c>
      <c r="SKW1" s="32" t="s">
        <v>13661</v>
      </c>
      <c r="SKX1" s="32" t="s">
        <v>13662</v>
      </c>
      <c r="SKY1" s="32" t="s">
        <v>13663</v>
      </c>
      <c r="SKZ1" s="32" t="s">
        <v>13664</v>
      </c>
      <c r="SLA1" s="32" t="s">
        <v>13665</v>
      </c>
      <c r="SLB1" s="32" t="s">
        <v>13666</v>
      </c>
      <c r="SLC1" s="32" t="s">
        <v>13667</v>
      </c>
      <c r="SLD1" s="32" t="s">
        <v>13668</v>
      </c>
      <c r="SLE1" s="32" t="s">
        <v>13669</v>
      </c>
      <c r="SLF1" s="32" t="s">
        <v>13670</v>
      </c>
      <c r="SLG1" s="32" t="s">
        <v>13671</v>
      </c>
      <c r="SLH1" s="32" t="s">
        <v>13672</v>
      </c>
      <c r="SLI1" s="32" t="s">
        <v>13673</v>
      </c>
      <c r="SLJ1" s="32" t="s">
        <v>13674</v>
      </c>
      <c r="SLK1" s="32" t="s">
        <v>13675</v>
      </c>
      <c r="SLL1" s="32" t="s">
        <v>13676</v>
      </c>
      <c r="SLM1" s="32" t="s">
        <v>13677</v>
      </c>
      <c r="SLN1" s="32" t="s">
        <v>13678</v>
      </c>
      <c r="SLO1" s="32" t="s">
        <v>13679</v>
      </c>
      <c r="SLP1" s="32" t="s">
        <v>13680</v>
      </c>
      <c r="SLQ1" s="32" t="s">
        <v>13681</v>
      </c>
      <c r="SLR1" s="32" t="s">
        <v>13682</v>
      </c>
      <c r="SLS1" s="32" t="s">
        <v>13683</v>
      </c>
      <c r="SLT1" s="32" t="s">
        <v>13684</v>
      </c>
      <c r="SLU1" s="32" t="s">
        <v>13685</v>
      </c>
      <c r="SLV1" s="32" t="s">
        <v>13686</v>
      </c>
      <c r="SLW1" s="32" t="s">
        <v>13687</v>
      </c>
      <c r="SLX1" s="32" t="s">
        <v>13688</v>
      </c>
      <c r="SLY1" s="32" t="s">
        <v>13689</v>
      </c>
      <c r="SLZ1" s="32" t="s">
        <v>13690</v>
      </c>
      <c r="SMA1" s="32" t="s">
        <v>13691</v>
      </c>
      <c r="SMB1" s="32" t="s">
        <v>13692</v>
      </c>
      <c r="SMC1" s="32" t="s">
        <v>13693</v>
      </c>
      <c r="SMD1" s="32" t="s">
        <v>13694</v>
      </c>
      <c r="SME1" s="32" t="s">
        <v>13695</v>
      </c>
      <c r="SMF1" s="32" t="s">
        <v>13696</v>
      </c>
      <c r="SMG1" s="32" t="s">
        <v>13697</v>
      </c>
      <c r="SMH1" s="32" t="s">
        <v>13698</v>
      </c>
      <c r="SMI1" s="32" t="s">
        <v>13699</v>
      </c>
      <c r="SMJ1" s="32" t="s">
        <v>13700</v>
      </c>
      <c r="SMK1" s="32" t="s">
        <v>13701</v>
      </c>
      <c r="SML1" s="32" t="s">
        <v>13702</v>
      </c>
      <c r="SMM1" s="32" t="s">
        <v>13703</v>
      </c>
      <c r="SMN1" s="32" t="s">
        <v>13704</v>
      </c>
      <c r="SMO1" s="32" t="s">
        <v>13705</v>
      </c>
      <c r="SMP1" s="32" t="s">
        <v>13706</v>
      </c>
      <c r="SMQ1" s="32" t="s">
        <v>13707</v>
      </c>
      <c r="SMR1" s="32" t="s">
        <v>13708</v>
      </c>
      <c r="SMS1" s="32" t="s">
        <v>13709</v>
      </c>
      <c r="SMT1" s="32" t="s">
        <v>13710</v>
      </c>
      <c r="SMU1" s="32" t="s">
        <v>13711</v>
      </c>
      <c r="SMV1" s="32" t="s">
        <v>13712</v>
      </c>
      <c r="SMW1" s="32" t="s">
        <v>13713</v>
      </c>
      <c r="SMX1" s="32" t="s">
        <v>13714</v>
      </c>
      <c r="SMY1" s="32" t="s">
        <v>13715</v>
      </c>
      <c r="SMZ1" s="32" t="s">
        <v>13716</v>
      </c>
      <c r="SNA1" s="32" t="s">
        <v>13717</v>
      </c>
      <c r="SNB1" s="32" t="s">
        <v>13718</v>
      </c>
      <c r="SNC1" s="32" t="s">
        <v>13719</v>
      </c>
      <c r="SND1" s="32" t="s">
        <v>13720</v>
      </c>
      <c r="SNE1" s="32" t="s">
        <v>13721</v>
      </c>
      <c r="SNF1" s="32" t="s">
        <v>13722</v>
      </c>
      <c r="SNG1" s="32" t="s">
        <v>13723</v>
      </c>
      <c r="SNH1" s="32" t="s">
        <v>13724</v>
      </c>
      <c r="SNI1" s="32" t="s">
        <v>13725</v>
      </c>
      <c r="SNJ1" s="32" t="s">
        <v>13726</v>
      </c>
      <c r="SNK1" s="32" t="s">
        <v>13727</v>
      </c>
      <c r="SNL1" s="32" t="s">
        <v>13728</v>
      </c>
      <c r="SNM1" s="32" t="s">
        <v>13729</v>
      </c>
      <c r="SNN1" s="32" t="s">
        <v>13730</v>
      </c>
      <c r="SNO1" s="32" t="s">
        <v>13731</v>
      </c>
      <c r="SNP1" s="32" t="s">
        <v>13732</v>
      </c>
      <c r="SNQ1" s="32" t="s">
        <v>13733</v>
      </c>
      <c r="SNR1" s="32" t="s">
        <v>13734</v>
      </c>
      <c r="SNS1" s="32" t="s">
        <v>13735</v>
      </c>
      <c r="SNT1" s="32" t="s">
        <v>13736</v>
      </c>
      <c r="SNU1" s="32" t="s">
        <v>13737</v>
      </c>
      <c r="SNV1" s="32" t="s">
        <v>13738</v>
      </c>
      <c r="SNW1" s="32" t="s">
        <v>13739</v>
      </c>
      <c r="SNX1" s="32" t="s">
        <v>13740</v>
      </c>
      <c r="SNY1" s="32" t="s">
        <v>13741</v>
      </c>
      <c r="SNZ1" s="32" t="s">
        <v>13742</v>
      </c>
      <c r="SOA1" s="32" t="s">
        <v>13743</v>
      </c>
      <c r="SOB1" s="32" t="s">
        <v>13744</v>
      </c>
      <c r="SOC1" s="32" t="s">
        <v>13745</v>
      </c>
      <c r="SOD1" s="32" t="s">
        <v>13746</v>
      </c>
      <c r="SOE1" s="32" t="s">
        <v>13747</v>
      </c>
      <c r="SOF1" s="32" t="s">
        <v>13748</v>
      </c>
      <c r="SOG1" s="32" t="s">
        <v>13749</v>
      </c>
      <c r="SOH1" s="32" t="s">
        <v>13750</v>
      </c>
      <c r="SOI1" s="32" t="s">
        <v>13751</v>
      </c>
      <c r="SOJ1" s="32" t="s">
        <v>13752</v>
      </c>
      <c r="SOK1" s="32" t="s">
        <v>13753</v>
      </c>
      <c r="SOL1" s="32" t="s">
        <v>13754</v>
      </c>
      <c r="SOM1" s="32" t="s">
        <v>13755</v>
      </c>
      <c r="SON1" s="32" t="s">
        <v>13756</v>
      </c>
      <c r="SOO1" s="32" t="s">
        <v>13757</v>
      </c>
      <c r="SOP1" s="32" t="s">
        <v>13758</v>
      </c>
      <c r="SOQ1" s="32" t="s">
        <v>13759</v>
      </c>
      <c r="SOR1" s="32" t="s">
        <v>13760</v>
      </c>
      <c r="SOS1" s="32" t="s">
        <v>13761</v>
      </c>
      <c r="SOT1" s="32" t="s">
        <v>13762</v>
      </c>
      <c r="SOU1" s="32" t="s">
        <v>13763</v>
      </c>
      <c r="SOV1" s="32" t="s">
        <v>13764</v>
      </c>
      <c r="SOW1" s="32" t="s">
        <v>13765</v>
      </c>
      <c r="SOX1" s="32" t="s">
        <v>13766</v>
      </c>
      <c r="SOY1" s="32" t="s">
        <v>13767</v>
      </c>
      <c r="SOZ1" s="32" t="s">
        <v>13768</v>
      </c>
      <c r="SPA1" s="32" t="s">
        <v>13769</v>
      </c>
      <c r="SPB1" s="32" t="s">
        <v>13770</v>
      </c>
      <c r="SPC1" s="32" t="s">
        <v>13771</v>
      </c>
      <c r="SPD1" s="32" t="s">
        <v>13772</v>
      </c>
      <c r="SPE1" s="32" t="s">
        <v>13773</v>
      </c>
      <c r="SPF1" s="32" t="s">
        <v>13774</v>
      </c>
      <c r="SPG1" s="32" t="s">
        <v>13775</v>
      </c>
      <c r="SPH1" s="32" t="s">
        <v>13776</v>
      </c>
      <c r="SPI1" s="32" t="s">
        <v>13777</v>
      </c>
      <c r="SPJ1" s="32" t="s">
        <v>13778</v>
      </c>
      <c r="SPK1" s="32" t="s">
        <v>13779</v>
      </c>
      <c r="SPL1" s="32" t="s">
        <v>13780</v>
      </c>
      <c r="SPM1" s="32" t="s">
        <v>13781</v>
      </c>
      <c r="SPN1" s="32" t="s">
        <v>13782</v>
      </c>
      <c r="SPO1" s="32" t="s">
        <v>13783</v>
      </c>
      <c r="SPP1" s="32" t="s">
        <v>13784</v>
      </c>
      <c r="SPQ1" s="32" t="s">
        <v>13785</v>
      </c>
      <c r="SPR1" s="32" t="s">
        <v>13786</v>
      </c>
      <c r="SPS1" s="32" t="s">
        <v>13787</v>
      </c>
      <c r="SPT1" s="32" t="s">
        <v>13788</v>
      </c>
      <c r="SPU1" s="32" t="s">
        <v>13789</v>
      </c>
      <c r="SPV1" s="32" t="s">
        <v>13790</v>
      </c>
      <c r="SPW1" s="32" t="s">
        <v>13791</v>
      </c>
      <c r="SPX1" s="32" t="s">
        <v>13792</v>
      </c>
      <c r="SPY1" s="32" t="s">
        <v>13793</v>
      </c>
      <c r="SPZ1" s="32" t="s">
        <v>13794</v>
      </c>
      <c r="SQA1" s="32" t="s">
        <v>13795</v>
      </c>
      <c r="SQB1" s="32" t="s">
        <v>13796</v>
      </c>
      <c r="SQC1" s="32" t="s">
        <v>13797</v>
      </c>
      <c r="SQD1" s="32" t="s">
        <v>13798</v>
      </c>
      <c r="SQE1" s="32" t="s">
        <v>13799</v>
      </c>
      <c r="SQF1" s="32" t="s">
        <v>13800</v>
      </c>
      <c r="SQG1" s="32" t="s">
        <v>13801</v>
      </c>
      <c r="SQH1" s="32" t="s">
        <v>13802</v>
      </c>
      <c r="SQI1" s="32" t="s">
        <v>13803</v>
      </c>
      <c r="SQJ1" s="32" t="s">
        <v>13804</v>
      </c>
      <c r="SQK1" s="32" t="s">
        <v>13805</v>
      </c>
      <c r="SQL1" s="32" t="s">
        <v>13806</v>
      </c>
      <c r="SQM1" s="32" t="s">
        <v>13807</v>
      </c>
      <c r="SQN1" s="32" t="s">
        <v>13808</v>
      </c>
      <c r="SQO1" s="32" t="s">
        <v>13809</v>
      </c>
      <c r="SQP1" s="32" t="s">
        <v>13810</v>
      </c>
      <c r="SQQ1" s="32" t="s">
        <v>13811</v>
      </c>
      <c r="SQR1" s="32" t="s">
        <v>13812</v>
      </c>
      <c r="SQS1" s="32" t="s">
        <v>13813</v>
      </c>
      <c r="SQT1" s="32" t="s">
        <v>13814</v>
      </c>
      <c r="SQU1" s="32" t="s">
        <v>13815</v>
      </c>
      <c r="SQV1" s="32" t="s">
        <v>13816</v>
      </c>
      <c r="SQW1" s="32" t="s">
        <v>13817</v>
      </c>
      <c r="SQX1" s="32" t="s">
        <v>13818</v>
      </c>
      <c r="SQY1" s="32" t="s">
        <v>13819</v>
      </c>
      <c r="SQZ1" s="32" t="s">
        <v>13820</v>
      </c>
      <c r="SRA1" s="32" t="s">
        <v>13821</v>
      </c>
      <c r="SRB1" s="32" t="s">
        <v>13822</v>
      </c>
      <c r="SRC1" s="32" t="s">
        <v>13823</v>
      </c>
      <c r="SRD1" s="32" t="s">
        <v>13824</v>
      </c>
      <c r="SRE1" s="32" t="s">
        <v>13825</v>
      </c>
      <c r="SRF1" s="32" t="s">
        <v>13826</v>
      </c>
      <c r="SRG1" s="32" t="s">
        <v>13827</v>
      </c>
      <c r="SRH1" s="32" t="s">
        <v>13828</v>
      </c>
      <c r="SRI1" s="32" t="s">
        <v>13829</v>
      </c>
      <c r="SRJ1" s="32" t="s">
        <v>13830</v>
      </c>
      <c r="SRK1" s="32" t="s">
        <v>13831</v>
      </c>
      <c r="SRL1" s="32" t="s">
        <v>13832</v>
      </c>
      <c r="SRM1" s="32" t="s">
        <v>13833</v>
      </c>
      <c r="SRN1" s="32" t="s">
        <v>13834</v>
      </c>
      <c r="SRO1" s="32" t="s">
        <v>13835</v>
      </c>
      <c r="SRP1" s="32" t="s">
        <v>13836</v>
      </c>
      <c r="SRQ1" s="32" t="s">
        <v>13837</v>
      </c>
      <c r="SRR1" s="32" t="s">
        <v>13838</v>
      </c>
      <c r="SRS1" s="32" t="s">
        <v>13839</v>
      </c>
      <c r="SRT1" s="32" t="s">
        <v>13840</v>
      </c>
      <c r="SRU1" s="32" t="s">
        <v>13841</v>
      </c>
      <c r="SRV1" s="32" t="s">
        <v>13842</v>
      </c>
      <c r="SRW1" s="32" t="s">
        <v>13843</v>
      </c>
      <c r="SRX1" s="32" t="s">
        <v>13844</v>
      </c>
      <c r="SRY1" s="32" t="s">
        <v>13845</v>
      </c>
      <c r="SRZ1" s="32" t="s">
        <v>13846</v>
      </c>
      <c r="SSA1" s="32" t="s">
        <v>13847</v>
      </c>
      <c r="SSB1" s="32" t="s">
        <v>13848</v>
      </c>
      <c r="SSC1" s="32" t="s">
        <v>13849</v>
      </c>
      <c r="SSD1" s="32" t="s">
        <v>13850</v>
      </c>
      <c r="SSE1" s="32" t="s">
        <v>13851</v>
      </c>
      <c r="SSF1" s="32" t="s">
        <v>13852</v>
      </c>
      <c r="SSG1" s="32" t="s">
        <v>13853</v>
      </c>
      <c r="SSH1" s="32" t="s">
        <v>13854</v>
      </c>
      <c r="SSI1" s="32" t="s">
        <v>13855</v>
      </c>
      <c r="SSJ1" s="32" t="s">
        <v>13856</v>
      </c>
      <c r="SSK1" s="32" t="s">
        <v>13857</v>
      </c>
      <c r="SSL1" s="32" t="s">
        <v>13858</v>
      </c>
      <c r="SSM1" s="32" t="s">
        <v>13859</v>
      </c>
      <c r="SSN1" s="32" t="s">
        <v>13860</v>
      </c>
      <c r="SSO1" s="32" t="s">
        <v>13861</v>
      </c>
      <c r="SSP1" s="32" t="s">
        <v>13862</v>
      </c>
      <c r="SSQ1" s="32" t="s">
        <v>13863</v>
      </c>
      <c r="SSR1" s="32" t="s">
        <v>13864</v>
      </c>
      <c r="SSS1" s="32" t="s">
        <v>13865</v>
      </c>
      <c r="SST1" s="32" t="s">
        <v>13866</v>
      </c>
      <c r="SSU1" s="32" t="s">
        <v>13867</v>
      </c>
      <c r="SSV1" s="32" t="s">
        <v>13868</v>
      </c>
      <c r="SSW1" s="32" t="s">
        <v>13869</v>
      </c>
      <c r="SSX1" s="32" t="s">
        <v>13870</v>
      </c>
      <c r="SSY1" s="32" t="s">
        <v>13871</v>
      </c>
      <c r="SSZ1" s="32" t="s">
        <v>13872</v>
      </c>
      <c r="STA1" s="32" t="s">
        <v>13873</v>
      </c>
      <c r="STB1" s="32" t="s">
        <v>13874</v>
      </c>
      <c r="STC1" s="32" t="s">
        <v>13875</v>
      </c>
      <c r="STD1" s="32" t="s">
        <v>13876</v>
      </c>
      <c r="STE1" s="32" t="s">
        <v>13877</v>
      </c>
      <c r="STF1" s="32" t="s">
        <v>13878</v>
      </c>
      <c r="STG1" s="32" t="s">
        <v>13879</v>
      </c>
      <c r="STH1" s="32" t="s">
        <v>13880</v>
      </c>
      <c r="STI1" s="32" t="s">
        <v>13881</v>
      </c>
      <c r="STJ1" s="32" t="s">
        <v>13882</v>
      </c>
      <c r="STK1" s="32" t="s">
        <v>13883</v>
      </c>
      <c r="STL1" s="32" t="s">
        <v>13884</v>
      </c>
      <c r="STM1" s="32" t="s">
        <v>13885</v>
      </c>
      <c r="STN1" s="32" t="s">
        <v>13886</v>
      </c>
      <c r="STO1" s="32" t="s">
        <v>13887</v>
      </c>
      <c r="STP1" s="32" t="s">
        <v>13888</v>
      </c>
      <c r="STQ1" s="32" t="s">
        <v>13889</v>
      </c>
      <c r="STR1" s="32" t="s">
        <v>13890</v>
      </c>
      <c r="STS1" s="32" t="s">
        <v>13891</v>
      </c>
      <c r="STT1" s="32" t="s">
        <v>13892</v>
      </c>
      <c r="STU1" s="32" t="s">
        <v>13893</v>
      </c>
      <c r="STV1" s="32" t="s">
        <v>13894</v>
      </c>
      <c r="STW1" s="32" t="s">
        <v>13895</v>
      </c>
      <c r="STX1" s="32" t="s">
        <v>13896</v>
      </c>
      <c r="STY1" s="32" t="s">
        <v>13897</v>
      </c>
      <c r="STZ1" s="32" t="s">
        <v>13898</v>
      </c>
      <c r="SUA1" s="32" t="s">
        <v>13899</v>
      </c>
      <c r="SUB1" s="32" t="s">
        <v>13900</v>
      </c>
      <c r="SUC1" s="32" t="s">
        <v>13901</v>
      </c>
      <c r="SUD1" s="32" t="s">
        <v>13902</v>
      </c>
      <c r="SUE1" s="32" t="s">
        <v>13903</v>
      </c>
      <c r="SUF1" s="32" t="s">
        <v>13904</v>
      </c>
      <c r="SUG1" s="32" t="s">
        <v>13905</v>
      </c>
      <c r="SUH1" s="32" t="s">
        <v>13906</v>
      </c>
      <c r="SUI1" s="32" t="s">
        <v>13907</v>
      </c>
      <c r="SUJ1" s="32" t="s">
        <v>13908</v>
      </c>
      <c r="SUK1" s="32" t="s">
        <v>13909</v>
      </c>
      <c r="SUL1" s="32" t="s">
        <v>13910</v>
      </c>
      <c r="SUM1" s="32" t="s">
        <v>13911</v>
      </c>
      <c r="SUN1" s="32" t="s">
        <v>13912</v>
      </c>
      <c r="SUO1" s="32" t="s">
        <v>13913</v>
      </c>
      <c r="SUP1" s="32" t="s">
        <v>13914</v>
      </c>
      <c r="SUQ1" s="32" t="s">
        <v>13915</v>
      </c>
      <c r="SUR1" s="32" t="s">
        <v>13916</v>
      </c>
      <c r="SUS1" s="32" t="s">
        <v>13917</v>
      </c>
      <c r="SUT1" s="32" t="s">
        <v>13918</v>
      </c>
      <c r="SUU1" s="32" t="s">
        <v>13919</v>
      </c>
      <c r="SUV1" s="32" t="s">
        <v>13920</v>
      </c>
      <c r="SUW1" s="32" t="s">
        <v>13921</v>
      </c>
      <c r="SUX1" s="32" t="s">
        <v>13922</v>
      </c>
      <c r="SUY1" s="32" t="s">
        <v>13923</v>
      </c>
      <c r="SUZ1" s="32" t="s">
        <v>13924</v>
      </c>
      <c r="SVA1" s="32" t="s">
        <v>13925</v>
      </c>
      <c r="SVB1" s="32" t="s">
        <v>13926</v>
      </c>
      <c r="SVC1" s="32" t="s">
        <v>13927</v>
      </c>
      <c r="SVD1" s="32" t="s">
        <v>13928</v>
      </c>
      <c r="SVE1" s="32" t="s">
        <v>13929</v>
      </c>
      <c r="SVF1" s="32" t="s">
        <v>13930</v>
      </c>
      <c r="SVG1" s="32" t="s">
        <v>13931</v>
      </c>
      <c r="SVH1" s="32" t="s">
        <v>13932</v>
      </c>
      <c r="SVI1" s="32" t="s">
        <v>13933</v>
      </c>
      <c r="SVJ1" s="32" t="s">
        <v>13934</v>
      </c>
      <c r="SVK1" s="32" t="s">
        <v>13935</v>
      </c>
      <c r="SVL1" s="32" t="s">
        <v>13936</v>
      </c>
      <c r="SVM1" s="32" t="s">
        <v>13937</v>
      </c>
      <c r="SVN1" s="32" t="s">
        <v>13938</v>
      </c>
      <c r="SVO1" s="32" t="s">
        <v>13939</v>
      </c>
      <c r="SVP1" s="32" t="s">
        <v>13940</v>
      </c>
      <c r="SVQ1" s="32" t="s">
        <v>13941</v>
      </c>
      <c r="SVR1" s="32" t="s">
        <v>13942</v>
      </c>
      <c r="SVS1" s="32" t="s">
        <v>13943</v>
      </c>
      <c r="SVT1" s="32" t="s">
        <v>13944</v>
      </c>
      <c r="SVU1" s="32" t="s">
        <v>13945</v>
      </c>
      <c r="SVV1" s="32" t="s">
        <v>13946</v>
      </c>
      <c r="SVW1" s="32" t="s">
        <v>13947</v>
      </c>
      <c r="SVX1" s="32" t="s">
        <v>13948</v>
      </c>
      <c r="SVY1" s="32" t="s">
        <v>13949</v>
      </c>
      <c r="SVZ1" s="32" t="s">
        <v>13950</v>
      </c>
      <c r="SWA1" s="32" t="s">
        <v>13951</v>
      </c>
      <c r="SWB1" s="32" t="s">
        <v>13952</v>
      </c>
      <c r="SWC1" s="32" t="s">
        <v>13953</v>
      </c>
      <c r="SWD1" s="32" t="s">
        <v>13954</v>
      </c>
      <c r="SWE1" s="32" t="s">
        <v>13955</v>
      </c>
      <c r="SWF1" s="32" t="s">
        <v>13956</v>
      </c>
      <c r="SWG1" s="32" t="s">
        <v>13957</v>
      </c>
      <c r="SWH1" s="32" t="s">
        <v>13958</v>
      </c>
      <c r="SWI1" s="32" t="s">
        <v>13959</v>
      </c>
      <c r="SWJ1" s="32" t="s">
        <v>13960</v>
      </c>
      <c r="SWK1" s="32" t="s">
        <v>13961</v>
      </c>
      <c r="SWL1" s="32" t="s">
        <v>13962</v>
      </c>
      <c r="SWM1" s="32" t="s">
        <v>13963</v>
      </c>
      <c r="SWN1" s="32" t="s">
        <v>13964</v>
      </c>
      <c r="SWO1" s="32" t="s">
        <v>13965</v>
      </c>
      <c r="SWP1" s="32" t="s">
        <v>13966</v>
      </c>
      <c r="SWQ1" s="32" t="s">
        <v>13967</v>
      </c>
      <c r="SWR1" s="32" t="s">
        <v>13968</v>
      </c>
      <c r="SWS1" s="32" t="s">
        <v>13969</v>
      </c>
      <c r="SWT1" s="32" t="s">
        <v>13970</v>
      </c>
      <c r="SWU1" s="32" t="s">
        <v>13971</v>
      </c>
      <c r="SWV1" s="32" t="s">
        <v>13972</v>
      </c>
      <c r="SWW1" s="32" t="s">
        <v>13973</v>
      </c>
      <c r="SWX1" s="32" t="s">
        <v>13974</v>
      </c>
      <c r="SWY1" s="32" t="s">
        <v>13975</v>
      </c>
      <c r="SWZ1" s="32" t="s">
        <v>13976</v>
      </c>
      <c r="SXA1" s="32" t="s">
        <v>13977</v>
      </c>
      <c r="SXB1" s="32" t="s">
        <v>13978</v>
      </c>
      <c r="SXC1" s="32" t="s">
        <v>13979</v>
      </c>
      <c r="SXD1" s="32" t="s">
        <v>13980</v>
      </c>
      <c r="SXE1" s="32" t="s">
        <v>13981</v>
      </c>
      <c r="SXF1" s="32" t="s">
        <v>13982</v>
      </c>
      <c r="SXG1" s="32" t="s">
        <v>13983</v>
      </c>
      <c r="SXH1" s="32" t="s">
        <v>13984</v>
      </c>
      <c r="SXI1" s="32" t="s">
        <v>13985</v>
      </c>
      <c r="SXJ1" s="32" t="s">
        <v>13986</v>
      </c>
      <c r="SXK1" s="32" t="s">
        <v>13987</v>
      </c>
      <c r="SXL1" s="32" t="s">
        <v>13988</v>
      </c>
      <c r="SXM1" s="32" t="s">
        <v>13989</v>
      </c>
      <c r="SXN1" s="32" t="s">
        <v>13990</v>
      </c>
      <c r="SXO1" s="32" t="s">
        <v>13991</v>
      </c>
      <c r="SXP1" s="32" t="s">
        <v>13992</v>
      </c>
      <c r="SXQ1" s="32" t="s">
        <v>13993</v>
      </c>
      <c r="SXR1" s="32" t="s">
        <v>13994</v>
      </c>
      <c r="SXS1" s="32" t="s">
        <v>13995</v>
      </c>
      <c r="SXT1" s="32" t="s">
        <v>13996</v>
      </c>
      <c r="SXU1" s="32" t="s">
        <v>13997</v>
      </c>
      <c r="SXV1" s="32" t="s">
        <v>13998</v>
      </c>
      <c r="SXW1" s="32" t="s">
        <v>13999</v>
      </c>
      <c r="SXX1" s="32" t="s">
        <v>14000</v>
      </c>
      <c r="SXY1" s="32" t="s">
        <v>14001</v>
      </c>
      <c r="SXZ1" s="32" t="s">
        <v>14002</v>
      </c>
      <c r="SYA1" s="32" t="s">
        <v>14003</v>
      </c>
      <c r="SYB1" s="32" t="s">
        <v>14004</v>
      </c>
      <c r="SYC1" s="32" t="s">
        <v>14005</v>
      </c>
      <c r="SYD1" s="32" t="s">
        <v>14006</v>
      </c>
      <c r="SYE1" s="32" t="s">
        <v>14007</v>
      </c>
      <c r="SYF1" s="32" t="s">
        <v>14008</v>
      </c>
      <c r="SYG1" s="32" t="s">
        <v>14009</v>
      </c>
      <c r="SYH1" s="32" t="s">
        <v>14010</v>
      </c>
      <c r="SYI1" s="32" t="s">
        <v>14011</v>
      </c>
      <c r="SYJ1" s="32" t="s">
        <v>14012</v>
      </c>
      <c r="SYK1" s="32" t="s">
        <v>14013</v>
      </c>
      <c r="SYL1" s="32" t="s">
        <v>14014</v>
      </c>
      <c r="SYM1" s="32" t="s">
        <v>14015</v>
      </c>
      <c r="SYN1" s="32" t="s">
        <v>14016</v>
      </c>
      <c r="SYO1" s="32" t="s">
        <v>14017</v>
      </c>
      <c r="SYP1" s="32" t="s">
        <v>14018</v>
      </c>
      <c r="SYQ1" s="32" t="s">
        <v>14019</v>
      </c>
      <c r="SYR1" s="32" t="s">
        <v>14020</v>
      </c>
      <c r="SYS1" s="32" t="s">
        <v>14021</v>
      </c>
      <c r="SYT1" s="32" t="s">
        <v>14022</v>
      </c>
      <c r="SYU1" s="32" t="s">
        <v>14023</v>
      </c>
      <c r="SYV1" s="32" t="s">
        <v>14024</v>
      </c>
      <c r="SYW1" s="32" t="s">
        <v>14025</v>
      </c>
      <c r="SYX1" s="32" t="s">
        <v>14026</v>
      </c>
      <c r="SYY1" s="32" t="s">
        <v>14027</v>
      </c>
      <c r="SYZ1" s="32" t="s">
        <v>14028</v>
      </c>
      <c r="SZA1" s="32" t="s">
        <v>14029</v>
      </c>
      <c r="SZB1" s="32" t="s">
        <v>14030</v>
      </c>
      <c r="SZC1" s="32" t="s">
        <v>14031</v>
      </c>
      <c r="SZD1" s="32" t="s">
        <v>14032</v>
      </c>
      <c r="SZE1" s="32" t="s">
        <v>14033</v>
      </c>
      <c r="SZF1" s="32" t="s">
        <v>14034</v>
      </c>
      <c r="SZG1" s="32" t="s">
        <v>14035</v>
      </c>
      <c r="SZH1" s="32" t="s">
        <v>14036</v>
      </c>
      <c r="SZI1" s="32" t="s">
        <v>14037</v>
      </c>
      <c r="SZJ1" s="32" t="s">
        <v>14038</v>
      </c>
      <c r="SZK1" s="32" t="s">
        <v>14039</v>
      </c>
      <c r="SZL1" s="32" t="s">
        <v>14040</v>
      </c>
      <c r="SZM1" s="32" t="s">
        <v>14041</v>
      </c>
      <c r="SZN1" s="32" t="s">
        <v>14042</v>
      </c>
      <c r="SZO1" s="32" t="s">
        <v>14043</v>
      </c>
      <c r="SZP1" s="32" t="s">
        <v>14044</v>
      </c>
      <c r="SZQ1" s="32" t="s">
        <v>14045</v>
      </c>
      <c r="SZR1" s="32" t="s">
        <v>14046</v>
      </c>
      <c r="SZS1" s="32" t="s">
        <v>14047</v>
      </c>
      <c r="SZT1" s="32" t="s">
        <v>14048</v>
      </c>
      <c r="SZU1" s="32" t="s">
        <v>14049</v>
      </c>
      <c r="SZV1" s="32" t="s">
        <v>14050</v>
      </c>
      <c r="SZW1" s="32" t="s">
        <v>14051</v>
      </c>
      <c r="SZX1" s="32" t="s">
        <v>14052</v>
      </c>
      <c r="SZY1" s="32" t="s">
        <v>14053</v>
      </c>
      <c r="SZZ1" s="32" t="s">
        <v>14054</v>
      </c>
      <c r="TAA1" s="32" t="s">
        <v>14055</v>
      </c>
      <c r="TAB1" s="32" t="s">
        <v>14056</v>
      </c>
      <c r="TAC1" s="32" t="s">
        <v>14057</v>
      </c>
      <c r="TAD1" s="32" t="s">
        <v>14058</v>
      </c>
      <c r="TAE1" s="32" t="s">
        <v>14059</v>
      </c>
      <c r="TAF1" s="32" t="s">
        <v>14060</v>
      </c>
      <c r="TAG1" s="32" t="s">
        <v>14061</v>
      </c>
      <c r="TAH1" s="32" t="s">
        <v>14062</v>
      </c>
      <c r="TAI1" s="32" t="s">
        <v>14063</v>
      </c>
      <c r="TAJ1" s="32" t="s">
        <v>14064</v>
      </c>
      <c r="TAK1" s="32" t="s">
        <v>14065</v>
      </c>
      <c r="TAL1" s="32" t="s">
        <v>14066</v>
      </c>
      <c r="TAM1" s="32" t="s">
        <v>14067</v>
      </c>
      <c r="TAN1" s="32" t="s">
        <v>14068</v>
      </c>
      <c r="TAO1" s="32" t="s">
        <v>14069</v>
      </c>
      <c r="TAP1" s="32" t="s">
        <v>14070</v>
      </c>
      <c r="TAQ1" s="32" t="s">
        <v>14071</v>
      </c>
      <c r="TAR1" s="32" t="s">
        <v>14072</v>
      </c>
      <c r="TAS1" s="32" t="s">
        <v>14073</v>
      </c>
      <c r="TAT1" s="32" t="s">
        <v>14074</v>
      </c>
      <c r="TAU1" s="32" t="s">
        <v>14075</v>
      </c>
      <c r="TAV1" s="32" t="s">
        <v>14076</v>
      </c>
      <c r="TAW1" s="32" t="s">
        <v>14077</v>
      </c>
      <c r="TAX1" s="32" t="s">
        <v>14078</v>
      </c>
      <c r="TAY1" s="32" t="s">
        <v>14079</v>
      </c>
      <c r="TAZ1" s="32" t="s">
        <v>14080</v>
      </c>
      <c r="TBA1" s="32" t="s">
        <v>14081</v>
      </c>
      <c r="TBB1" s="32" t="s">
        <v>14082</v>
      </c>
      <c r="TBC1" s="32" t="s">
        <v>14083</v>
      </c>
      <c r="TBD1" s="32" t="s">
        <v>14084</v>
      </c>
      <c r="TBE1" s="32" t="s">
        <v>14085</v>
      </c>
      <c r="TBF1" s="32" t="s">
        <v>14086</v>
      </c>
      <c r="TBG1" s="32" t="s">
        <v>14087</v>
      </c>
      <c r="TBH1" s="32" t="s">
        <v>14088</v>
      </c>
      <c r="TBI1" s="32" t="s">
        <v>14089</v>
      </c>
      <c r="TBJ1" s="32" t="s">
        <v>14090</v>
      </c>
      <c r="TBK1" s="32" t="s">
        <v>14091</v>
      </c>
      <c r="TBL1" s="32" t="s">
        <v>14092</v>
      </c>
      <c r="TBM1" s="32" t="s">
        <v>14093</v>
      </c>
      <c r="TBN1" s="32" t="s">
        <v>14094</v>
      </c>
      <c r="TBO1" s="32" t="s">
        <v>14095</v>
      </c>
      <c r="TBP1" s="32" t="s">
        <v>14096</v>
      </c>
      <c r="TBQ1" s="32" t="s">
        <v>14097</v>
      </c>
      <c r="TBR1" s="32" t="s">
        <v>14098</v>
      </c>
      <c r="TBS1" s="32" t="s">
        <v>14099</v>
      </c>
      <c r="TBT1" s="32" t="s">
        <v>14100</v>
      </c>
      <c r="TBU1" s="32" t="s">
        <v>14101</v>
      </c>
      <c r="TBV1" s="32" t="s">
        <v>14102</v>
      </c>
      <c r="TBW1" s="32" t="s">
        <v>14103</v>
      </c>
      <c r="TBX1" s="32" t="s">
        <v>14104</v>
      </c>
      <c r="TBY1" s="32" t="s">
        <v>14105</v>
      </c>
      <c r="TBZ1" s="32" t="s">
        <v>14106</v>
      </c>
      <c r="TCA1" s="32" t="s">
        <v>14107</v>
      </c>
      <c r="TCB1" s="32" t="s">
        <v>14108</v>
      </c>
      <c r="TCC1" s="32" t="s">
        <v>14109</v>
      </c>
      <c r="TCD1" s="32" t="s">
        <v>14110</v>
      </c>
      <c r="TCE1" s="32" t="s">
        <v>14111</v>
      </c>
      <c r="TCF1" s="32" t="s">
        <v>14112</v>
      </c>
      <c r="TCG1" s="32" t="s">
        <v>14113</v>
      </c>
      <c r="TCH1" s="32" t="s">
        <v>14114</v>
      </c>
      <c r="TCI1" s="32" t="s">
        <v>14115</v>
      </c>
      <c r="TCJ1" s="32" t="s">
        <v>14116</v>
      </c>
      <c r="TCK1" s="32" t="s">
        <v>14117</v>
      </c>
      <c r="TCL1" s="32" t="s">
        <v>14118</v>
      </c>
      <c r="TCM1" s="32" t="s">
        <v>14119</v>
      </c>
      <c r="TCN1" s="32" t="s">
        <v>14120</v>
      </c>
      <c r="TCO1" s="32" t="s">
        <v>14121</v>
      </c>
      <c r="TCP1" s="32" t="s">
        <v>14122</v>
      </c>
      <c r="TCQ1" s="32" t="s">
        <v>14123</v>
      </c>
      <c r="TCR1" s="32" t="s">
        <v>14124</v>
      </c>
      <c r="TCS1" s="32" t="s">
        <v>14125</v>
      </c>
      <c r="TCT1" s="32" t="s">
        <v>14126</v>
      </c>
      <c r="TCU1" s="32" t="s">
        <v>14127</v>
      </c>
      <c r="TCV1" s="32" t="s">
        <v>14128</v>
      </c>
      <c r="TCW1" s="32" t="s">
        <v>14129</v>
      </c>
      <c r="TCX1" s="32" t="s">
        <v>14130</v>
      </c>
      <c r="TCY1" s="32" t="s">
        <v>14131</v>
      </c>
      <c r="TCZ1" s="32" t="s">
        <v>14132</v>
      </c>
      <c r="TDA1" s="32" t="s">
        <v>14133</v>
      </c>
      <c r="TDB1" s="32" t="s">
        <v>14134</v>
      </c>
      <c r="TDC1" s="32" t="s">
        <v>14135</v>
      </c>
      <c r="TDD1" s="32" t="s">
        <v>14136</v>
      </c>
      <c r="TDE1" s="32" t="s">
        <v>14137</v>
      </c>
      <c r="TDF1" s="32" t="s">
        <v>14138</v>
      </c>
      <c r="TDG1" s="32" t="s">
        <v>14139</v>
      </c>
      <c r="TDH1" s="32" t="s">
        <v>14140</v>
      </c>
      <c r="TDI1" s="32" t="s">
        <v>14141</v>
      </c>
      <c r="TDJ1" s="32" t="s">
        <v>14142</v>
      </c>
      <c r="TDK1" s="32" t="s">
        <v>14143</v>
      </c>
      <c r="TDL1" s="32" t="s">
        <v>14144</v>
      </c>
      <c r="TDM1" s="32" t="s">
        <v>14145</v>
      </c>
      <c r="TDN1" s="32" t="s">
        <v>14146</v>
      </c>
      <c r="TDO1" s="32" t="s">
        <v>14147</v>
      </c>
      <c r="TDP1" s="32" t="s">
        <v>14148</v>
      </c>
      <c r="TDQ1" s="32" t="s">
        <v>14149</v>
      </c>
      <c r="TDR1" s="32" t="s">
        <v>14150</v>
      </c>
      <c r="TDS1" s="32" t="s">
        <v>14151</v>
      </c>
      <c r="TDT1" s="32" t="s">
        <v>14152</v>
      </c>
      <c r="TDU1" s="32" t="s">
        <v>14153</v>
      </c>
      <c r="TDV1" s="32" t="s">
        <v>14154</v>
      </c>
      <c r="TDW1" s="32" t="s">
        <v>14155</v>
      </c>
      <c r="TDX1" s="32" t="s">
        <v>14156</v>
      </c>
      <c r="TDY1" s="32" t="s">
        <v>14157</v>
      </c>
      <c r="TDZ1" s="32" t="s">
        <v>14158</v>
      </c>
      <c r="TEA1" s="32" t="s">
        <v>14159</v>
      </c>
      <c r="TEB1" s="32" t="s">
        <v>14160</v>
      </c>
      <c r="TEC1" s="32" t="s">
        <v>14161</v>
      </c>
      <c r="TED1" s="32" t="s">
        <v>14162</v>
      </c>
      <c r="TEE1" s="32" t="s">
        <v>14163</v>
      </c>
      <c r="TEF1" s="32" t="s">
        <v>14164</v>
      </c>
      <c r="TEG1" s="32" t="s">
        <v>14165</v>
      </c>
      <c r="TEH1" s="32" t="s">
        <v>14166</v>
      </c>
      <c r="TEI1" s="32" t="s">
        <v>14167</v>
      </c>
      <c r="TEJ1" s="32" t="s">
        <v>14168</v>
      </c>
      <c r="TEK1" s="32" t="s">
        <v>14169</v>
      </c>
      <c r="TEL1" s="32" t="s">
        <v>14170</v>
      </c>
      <c r="TEM1" s="32" t="s">
        <v>14171</v>
      </c>
      <c r="TEN1" s="32" t="s">
        <v>14172</v>
      </c>
      <c r="TEO1" s="32" t="s">
        <v>14173</v>
      </c>
      <c r="TEP1" s="32" t="s">
        <v>14174</v>
      </c>
      <c r="TEQ1" s="32" t="s">
        <v>14175</v>
      </c>
      <c r="TER1" s="32" t="s">
        <v>14176</v>
      </c>
      <c r="TES1" s="32" t="s">
        <v>14177</v>
      </c>
      <c r="TET1" s="32" t="s">
        <v>14178</v>
      </c>
      <c r="TEU1" s="32" t="s">
        <v>14179</v>
      </c>
      <c r="TEV1" s="32" t="s">
        <v>14180</v>
      </c>
      <c r="TEW1" s="32" t="s">
        <v>14181</v>
      </c>
      <c r="TEX1" s="32" t="s">
        <v>14182</v>
      </c>
      <c r="TEY1" s="32" t="s">
        <v>14183</v>
      </c>
      <c r="TEZ1" s="32" t="s">
        <v>14184</v>
      </c>
      <c r="TFA1" s="32" t="s">
        <v>14185</v>
      </c>
      <c r="TFB1" s="32" t="s">
        <v>14186</v>
      </c>
      <c r="TFC1" s="32" t="s">
        <v>14187</v>
      </c>
      <c r="TFD1" s="32" t="s">
        <v>14188</v>
      </c>
      <c r="TFE1" s="32" t="s">
        <v>14189</v>
      </c>
      <c r="TFF1" s="32" t="s">
        <v>14190</v>
      </c>
      <c r="TFG1" s="32" t="s">
        <v>14191</v>
      </c>
      <c r="TFH1" s="32" t="s">
        <v>14192</v>
      </c>
      <c r="TFI1" s="32" t="s">
        <v>14193</v>
      </c>
      <c r="TFJ1" s="32" t="s">
        <v>14194</v>
      </c>
      <c r="TFK1" s="32" t="s">
        <v>14195</v>
      </c>
      <c r="TFL1" s="32" t="s">
        <v>14196</v>
      </c>
      <c r="TFM1" s="32" t="s">
        <v>14197</v>
      </c>
      <c r="TFN1" s="32" t="s">
        <v>14198</v>
      </c>
      <c r="TFO1" s="32" t="s">
        <v>14199</v>
      </c>
      <c r="TFP1" s="32" t="s">
        <v>14200</v>
      </c>
      <c r="TFQ1" s="32" t="s">
        <v>14201</v>
      </c>
      <c r="TFR1" s="32" t="s">
        <v>14202</v>
      </c>
      <c r="TFS1" s="32" t="s">
        <v>14203</v>
      </c>
      <c r="TFT1" s="32" t="s">
        <v>14204</v>
      </c>
      <c r="TFU1" s="32" t="s">
        <v>14205</v>
      </c>
      <c r="TFV1" s="32" t="s">
        <v>14206</v>
      </c>
      <c r="TFW1" s="32" t="s">
        <v>14207</v>
      </c>
      <c r="TFX1" s="32" t="s">
        <v>14208</v>
      </c>
      <c r="TFY1" s="32" t="s">
        <v>14209</v>
      </c>
      <c r="TFZ1" s="32" t="s">
        <v>14210</v>
      </c>
      <c r="TGA1" s="32" t="s">
        <v>14211</v>
      </c>
      <c r="TGB1" s="32" t="s">
        <v>14212</v>
      </c>
      <c r="TGC1" s="32" t="s">
        <v>14213</v>
      </c>
      <c r="TGD1" s="32" t="s">
        <v>14214</v>
      </c>
      <c r="TGE1" s="32" t="s">
        <v>14215</v>
      </c>
      <c r="TGF1" s="32" t="s">
        <v>14216</v>
      </c>
      <c r="TGG1" s="32" t="s">
        <v>14217</v>
      </c>
      <c r="TGH1" s="32" t="s">
        <v>14218</v>
      </c>
      <c r="TGI1" s="32" t="s">
        <v>14219</v>
      </c>
      <c r="TGJ1" s="32" t="s">
        <v>14220</v>
      </c>
      <c r="TGK1" s="32" t="s">
        <v>14221</v>
      </c>
      <c r="TGL1" s="32" t="s">
        <v>14222</v>
      </c>
      <c r="TGM1" s="32" t="s">
        <v>14223</v>
      </c>
      <c r="TGN1" s="32" t="s">
        <v>14224</v>
      </c>
      <c r="TGO1" s="32" t="s">
        <v>14225</v>
      </c>
      <c r="TGP1" s="32" t="s">
        <v>14226</v>
      </c>
      <c r="TGQ1" s="32" t="s">
        <v>14227</v>
      </c>
      <c r="TGR1" s="32" t="s">
        <v>14228</v>
      </c>
      <c r="TGS1" s="32" t="s">
        <v>14229</v>
      </c>
      <c r="TGT1" s="32" t="s">
        <v>14230</v>
      </c>
      <c r="TGU1" s="32" t="s">
        <v>14231</v>
      </c>
      <c r="TGV1" s="32" t="s">
        <v>14232</v>
      </c>
      <c r="TGW1" s="32" t="s">
        <v>14233</v>
      </c>
      <c r="TGX1" s="32" t="s">
        <v>14234</v>
      </c>
      <c r="TGY1" s="32" t="s">
        <v>14235</v>
      </c>
      <c r="TGZ1" s="32" t="s">
        <v>14236</v>
      </c>
      <c r="THA1" s="32" t="s">
        <v>14237</v>
      </c>
      <c r="THB1" s="32" t="s">
        <v>14238</v>
      </c>
      <c r="THC1" s="32" t="s">
        <v>14239</v>
      </c>
      <c r="THD1" s="32" t="s">
        <v>14240</v>
      </c>
      <c r="THE1" s="32" t="s">
        <v>14241</v>
      </c>
      <c r="THF1" s="32" t="s">
        <v>14242</v>
      </c>
      <c r="THG1" s="32" t="s">
        <v>14243</v>
      </c>
      <c r="THH1" s="32" t="s">
        <v>14244</v>
      </c>
      <c r="THI1" s="32" t="s">
        <v>14245</v>
      </c>
      <c r="THJ1" s="32" t="s">
        <v>14246</v>
      </c>
      <c r="THK1" s="32" t="s">
        <v>14247</v>
      </c>
      <c r="THL1" s="32" t="s">
        <v>14248</v>
      </c>
      <c r="THM1" s="32" t="s">
        <v>14249</v>
      </c>
      <c r="THN1" s="32" t="s">
        <v>14250</v>
      </c>
      <c r="THO1" s="32" t="s">
        <v>14251</v>
      </c>
      <c r="THP1" s="32" t="s">
        <v>14252</v>
      </c>
      <c r="THQ1" s="32" t="s">
        <v>14253</v>
      </c>
      <c r="THR1" s="32" t="s">
        <v>14254</v>
      </c>
      <c r="THS1" s="32" t="s">
        <v>14255</v>
      </c>
      <c r="THT1" s="32" t="s">
        <v>14256</v>
      </c>
      <c r="THU1" s="32" t="s">
        <v>14257</v>
      </c>
      <c r="THV1" s="32" t="s">
        <v>14258</v>
      </c>
      <c r="THW1" s="32" t="s">
        <v>14259</v>
      </c>
      <c r="THX1" s="32" t="s">
        <v>14260</v>
      </c>
      <c r="THY1" s="32" t="s">
        <v>14261</v>
      </c>
      <c r="THZ1" s="32" t="s">
        <v>14262</v>
      </c>
      <c r="TIA1" s="32" t="s">
        <v>14263</v>
      </c>
      <c r="TIB1" s="32" t="s">
        <v>14264</v>
      </c>
      <c r="TIC1" s="32" t="s">
        <v>14265</v>
      </c>
      <c r="TID1" s="32" t="s">
        <v>14266</v>
      </c>
      <c r="TIE1" s="32" t="s">
        <v>14267</v>
      </c>
      <c r="TIF1" s="32" t="s">
        <v>14268</v>
      </c>
      <c r="TIG1" s="32" t="s">
        <v>14269</v>
      </c>
      <c r="TIH1" s="32" t="s">
        <v>14270</v>
      </c>
      <c r="TII1" s="32" t="s">
        <v>14271</v>
      </c>
      <c r="TIJ1" s="32" t="s">
        <v>14272</v>
      </c>
      <c r="TIK1" s="32" t="s">
        <v>14273</v>
      </c>
      <c r="TIL1" s="32" t="s">
        <v>14274</v>
      </c>
      <c r="TIM1" s="32" t="s">
        <v>14275</v>
      </c>
      <c r="TIN1" s="32" t="s">
        <v>14276</v>
      </c>
      <c r="TIO1" s="32" t="s">
        <v>14277</v>
      </c>
      <c r="TIP1" s="32" t="s">
        <v>14278</v>
      </c>
      <c r="TIQ1" s="32" t="s">
        <v>14279</v>
      </c>
      <c r="TIR1" s="32" t="s">
        <v>14280</v>
      </c>
      <c r="TIS1" s="32" t="s">
        <v>14281</v>
      </c>
      <c r="TIT1" s="32" t="s">
        <v>14282</v>
      </c>
      <c r="TIU1" s="32" t="s">
        <v>14283</v>
      </c>
      <c r="TIV1" s="32" t="s">
        <v>14284</v>
      </c>
      <c r="TIW1" s="32" t="s">
        <v>14285</v>
      </c>
      <c r="TIX1" s="32" t="s">
        <v>14286</v>
      </c>
      <c r="TIY1" s="32" t="s">
        <v>14287</v>
      </c>
      <c r="TIZ1" s="32" t="s">
        <v>14288</v>
      </c>
      <c r="TJA1" s="32" t="s">
        <v>14289</v>
      </c>
      <c r="TJB1" s="32" t="s">
        <v>14290</v>
      </c>
      <c r="TJC1" s="32" t="s">
        <v>14291</v>
      </c>
      <c r="TJD1" s="32" t="s">
        <v>14292</v>
      </c>
      <c r="TJE1" s="32" t="s">
        <v>14293</v>
      </c>
      <c r="TJF1" s="32" t="s">
        <v>14294</v>
      </c>
      <c r="TJG1" s="32" t="s">
        <v>14295</v>
      </c>
      <c r="TJH1" s="32" t="s">
        <v>14296</v>
      </c>
      <c r="TJI1" s="32" t="s">
        <v>14297</v>
      </c>
      <c r="TJJ1" s="32" t="s">
        <v>14298</v>
      </c>
      <c r="TJK1" s="32" t="s">
        <v>14299</v>
      </c>
      <c r="TJL1" s="32" t="s">
        <v>14300</v>
      </c>
      <c r="TJM1" s="32" t="s">
        <v>14301</v>
      </c>
      <c r="TJN1" s="32" t="s">
        <v>14302</v>
      </c>
      <c r="TJO1" s="32" t="s">
        <v>14303</v>
      </c>
      <c r="TJP1" s="32" t="s">
        <v>14304</v>
      </c>
      <c r="TJQ1" s="32" t="s">
        <v>14305</v>
      </c>
      <c r="TJR1" s="32" t="s">
        <v>14306</v>
      </c>
      <c r="TJS1" s="32" t="s">
        <v>14307</v>
      </c>
      <c r="TJT1" s="32" t="s">
        <v>14308</v>
      </c>
      <c r="TJU1" s="32" t="s">
        <v>14309</v>
      </c>
      <c r="TJV1" s="32" t="s">
        <v>14310</v>
      </c>
      <c r="TJW1" s="32" t="s">
        <v>14311</v>
      </c>
      <c r="TJX1" s="32" t="s">
        <v>14312</v>
      </c>
      <c r="TJY1" s="32" t="s">
        <v>14313</v>
      </c>
      <c r="TJZ1" s="32" t="s">
        <v>14314</v>
      </c>
      <c r="TKA1" s="32" t="s">
        <v>14315</v>
      </c>
      <c r="TKB1" s="32" t="s">
        <v>14316</v>
      </c>
      <c r="TKC1" s="32" t="s">
        <v>14317</v>
      </c>
      <c r="TKD1" s="32" t="s">
        <v>14318</v>
      </c>
      <c r="TKE1" s="32" t="s">
        <v>14319</v>
      </c>
      <c r="TKF1" s="32" t="s">
        <v>14320</v>
      </c>
      <c r="TKG1" s="32" t="s">
        <v>14321</v>
      </c>
      <c r="TKH1" s="32" t="s">
        <v>14322</v>
      </c>
      <c r="TKI1" s="32" t="s">
        <v>14323</v>
      </c>
      <c r="TKJ1" s="32" t="s">
        <v>14324</v>
      </c>
      <c r="TKK1" s="32" t="s">
        <v>14325</v>
      </c>
      <c r="TKL1" s="32" t="s">
        <v>14326</v>
      </c>
      <c r="TKM1" s="32" t="s">
        <v>14327</v>
      </c>
      <c r="TKN1" s="32" t="s">
        <v>14328</v>
      </c>
      <c r="TKO1" s="32" t="s">
        <v>14329</v>
      </c>
      <c r="TKP1" s="32" t="s">
        <v>14330</v>
      </c>
      <c r="TKQ1" s="32" t="s">
        <v>14331</v>
      </c>
      <c r="TKR1" s="32" t="s">
        <v>14332</v>
      </c>
      <c r="TKS1" s="32" t="s">
        <v>14333</v>
      </c>
      <c r="TKT1" s="32" t="s">
        <v>14334</v>
      </c>
      <c r="TKU1" s="32" t="s">
        <v>14335</v>
      </c>
      <c r="TKV1" s="32" t="s">
        <v>14336</v>
      </c>
      <c r="TKW1" s="32" t="s">
        <v>14337</v>
      </c>
      <c r="TKX1" s="32" t="s">
        <v>14338</v>
      </c>
      <c r="TKY1" s="32" t="s">
        <v>14339</v>
      </c>
      <c r="TKZ1" s="32" t="s">
        <v>14340</v>
      </c>
      <c r="TLA1" s="32" t="s">
        <v>14341</v>
      </c>
      <c r="TLB1" s="32" t="s">
        <v>14342</v>
      </c>
      <c r="TLC1" s="32" t="s">
        <v>14343</v>
      </c>
      <c r="TLD1" s="32" t="s">
        <v>14344</v>
      </c>
      <c r="TLE1" s="32" t="s">
        <v>14345</v>
      </c>
      <c r="TLF1" s="32" t="s">
        <v>14346</v>
      </c>
      <c r="TLG1" s="32" t="s">
        <v>14347</v>
      </c>
      <c r="TLH1" s="32" t="s">
        <v>14348</v>
      </c>
      <c r="TLI1" s="32" t="s">
        <v>14349</v>
      </c>
      <c r="TLJ1" s="32" t="s">
        <v>14350</v>
      </c>
      <c r="TLK1" s="32" t="s">
        <v>14351</v>
      </c>
      <c r="TLL1" s="32" t="s">
        <v>14352</v>
      </c>
      <c r="TLM1" s="32" t="s">
        <v>14353</v>
      </c>
      <c r="TLN1" s="32" t="s">
        <v>14354</v>
      </c>
      <c r="TLO1" s="32" t="s">
        <v>14355</v>
      </c>
      <c r="TLP1" s="32" t="s">
        <v>14356</v>
      </c>
      <c r="TLQ1" s="32" t="s">
        <v>14357</v>
      </c>
      <c r="TLR1" s="32" t="s">
        <v>14358</v>
      </c>
      <c r="TLS1" s="32" t="s">
        <v>14359</v>
      </c>
      <c r="TLT1" s="32" t="s">
        <v>14360</v>
      </c>
      <c r="TLU1" s="32" t="s">
        <v>14361</v>
      </c>
      <c r="TLV1" s="32" t="s">
        <v>14362</v>
      </c>
      <c r="TLW1" s="32" t="s">
        <v>14363</v>
      </c>
      <c r="TLX1" s="32" t="s">
        <v>14364</v>
      </c>
      <c r="TLY1" s="32" t="s">
        <v>14365</v>
      </c>
      <c r="TLZ1" s="32" t="s">
        <v>14366</v>
      </c>
      <c r="TMA1" s="32" t="s">
        <v>14367</v>
      </c>
      <c r="TMB1" s="32" t="s">
        <v>14368</v>
      </c>
      <c r="TMC1" s="32" t="s">
        <v>14369</v>
      </c>
      <c r="TMD1" s="32" t="s">
        <v>14370</v>
      </c>
      <c r="TME1" s="32" t="s">
        <v>14371</v>
      </c>
      <c r="TMF1" s="32" t="s">
        <v>14372</v>
      </c>
      <c r="TMG1" s="32" t="s">
        <v>14373</v>
      </c>
      <c r="TMH1" s="32" t="s">
        <v>14374</v>
      </c>
      <c r="TMI1" s="32" t="s">
        <v>14375</v>
      </c>
      <c r="TMJ1" s="32" t="s">
        <v>14376</v>
      </c>
      <c r="TMK1" s="32" t="s">
        <v>14377</v>
      </c>
      <c r="TML1" s="32" t="s">
        <v>14378</v>
      </c>
      <c r="TMM1" s="32" t="s">
        <v>14379</v>
      </c>
      <c r="TMN1" s="32" t="s">
        <v>14380</v>
      </c>
      <c r="TMO1" s="32" t="s">
        <v>14381</v>
      </c>
      <c r="TMP1" s="32" t="s">
        <v>14382</v>
      </c>
      <c r="TMQ1" s="32" t="s">
        <v>14383</v>
      </c>
      <c r="TMR1" s="32" t="s">
        <v>14384</v>
      </c>
      <c r="TMS1" s="32" t="s">
        <v>14385</v>
      </c>
      <c r="TMT1" s="32" t="s">
        <v>14386</v>
      </c>
      <c r="TMU1" s="32" t="s">
        <v>14387</v>
      </c>
      <c r="TMV1" s="32" t="s">
        <v>14388</v>
      </c>
      <c r="TMW1" s="32" t="s">
        <v>14389</v>
      </c>
      <c r="TMX1" s="32" t="s">
        <v>14390</v>
      </c>
      <c r="TMY1" s="32" t="s">
        <v>14391</v>
      </c>
      <c r="TMZ1" s="32" t="s">
        <v>14392</v>
      </c>
      <c r="TNA1" s="32" t="s">
        <v>14393</v>
      </c>
      <c r="TNB1" s="32" t="s">
        <v>14394</v>
      </c>
      <c r="TNC1" s="32" t="s">
        <v>14395</v>
      </c>
      <c r="TND1" s="32" t="s">
        <v>14396</v>
      </c>
      <c r="TNE1" s="32" t="s">
        <v>14397</v>
      </c>
      <c r="TNF1" s="32" t="s">
        <v>14398</v>
      </c>
      <c r="TNG1" s="32" t="s">
        <v>14399</v>
      </c>
      <c r="TNH1" s="32" t="s">
        <v>14400</v>
      </c>
      <c r="TNI1" s="32" t="s">
        <v>14401</v>
      </c>
      <c r="TNJ1" s="32" t="s">
        <v>14402</v>
      </c>
      <c r="TNK1" s="32" t="s">
        <v>14403</v>
      </c>
      <c r="TNL1" s="32" t="s">
        <v>14404</v>
      </c>
      <c r="TNM1" s="32" t="s">
        <v>14405</v>
      </c>
      <c r="TNN1" s="32" t="s">
        <v>14406</v>
      </c>
      <c r="TNO1" s="32" t="s">
        <v>14407</v>
      </c>
      <c r="TNP1" s="32" t="s">
        <v>14408</v>
      </c>
      <c r="TNQ1" s="32" t="s">
        <v>14409</v>
      </c>
      <c r="TNR1" s="32" t="s">
        <v>14410</v>
      </c>
      <c r="TNS1" s="32" t="s">
        <v>14411</v>
      </c>
      <c r="TNT1" s="32" t="s">
        <v>14412</v>
      </c>
      <c r="TNU1" s="32" t="s">
        <v>14413</v>
      </c>
      <c r="TNV1" s="32" t="s">
        <v>14414</v>
      </c>
      <c r="TNW1" s="32" t="s">
        <v>14415</v>
      </c>
      <c r="TNX1" s="32" t="s">
        <v>14416</v>
      </c>
      <c r="TNY1" s="32" t="s">
        <v>14417</v>
      </c>
      <c r="TNZ1" s="32" t="s">
        <v>14418</v>
      </c>
      <c r="TOA1" s="32" t="s">
        <v>14419</v>
      </c>
      <c r="TOB1" s="32" t="s">
        <v>14420</v>
      </c>
      <c r="TOC1" s="32" t="s">
        <v>14421</v>
      </c>
      <c r="TOD1" s="32" t="s">
        <v>14422</v>
      </c>
      <c r="TOE1" s="32" t="s">
        <v>14423</v>
      </c>
      <c r="TOF1" s="32" t="s">
        <v>14424</v>
      </c>
      <c r="TOG1" s="32" t="s">
        <v>14425</v>
      </c>
      <c r="TOH1" s="32" t="s">
        <v>14426</v>
      </c>
      <c r="TOI1" s="32" t="s">
        <v>14427</v>
      </c>
      <c r="TOJ1" s="32" t="s">
        <v>14428</v>
      </c>
      <c r="TOK1" s="32" t="s">
        <v>14429</v>
      </c>
      <c r="TOL1" s="32" t="s">
        <v>14430</v>
      </c>
      <c r="TOM1" s="32" t="s">
        <v>14431</v>
      </c>
      <c r="TON1" s="32" t="s">
        <v>14432</v>
      </c>
      <c r="TOO1" s="32" t="s">
        <v>14433</v>
      </c>
      <c r="TOP1" s="32" t="s">
        <v>14434</v>
      </c>
      <c r="TOQ1" s="32" t="s">
        <v>14435</v>
      </c>
      <c r="TOR1" s="32" t="s">
        <v>14436</v>
      </c>
      <c r="TOS1" s="32" t="s">
        <v>14437</v>
      </c>
      <c r="TOT1" s="32" t="s">
        <v>14438</v>
      </c>
      <c r="TOU1" s="32" t="s">
        <v>14439</v>
      </c>
      <c r="TOV1" s="32" t="s">
        <v>14440</v>
      </c>
      <c r="TOW1" s="32" t="s">
        <v>14441</v>
      </c>
      <c r="TOX1" s="32" t="s">
        <v>14442</v>
      </c>
      <c r="TOY1" s="32" t="s">
        <v>14443</v>
      </c>
      <c r="TOZ1" s="32" t="s">
        <v>14444</v>
      </c>
      <c r="TPA1" s="32" t="s">
        <v>14445</v>
      </c>
      <c r="TPB1" s="32" t="s">
        <v>14446</v>
      </c>
      <c r="TPC1" s="32" t="s">
        <v>14447</v>
      </c>
      <c r="TPD1" s="32" t="s">
        <v>14448</v>
      </c>
      <c r="TPE1" s="32" t="s">
        <v>14449</v>
      </c>
      <c r="TPF1" s="32" t="s">
        <v>14450</v>
      </c>
      <c r="TPG1" s="32" t="s">
        <v>14451</v>
      </c>
      <c r="TPH1" s="32" t="s">
        <v>14452</v>
      </c>
      <c r="TPI1" s="32" t="s">
        <v>14453</v>
      </c>
      <c r="TPJ1" s="32" t="s">
        <v>14454</v>
      </c>
      <c r="TPK1" s="32" t="s">
        <v>14455</v>
      </c>
      <c r="TPL1" s="32" t="s">
        <v>14456</v>
      </c>
      <c r="TPM1" s="32" t="s">
        <v>14457</v>
      </c>
      <c r="TPN1" s="32" t="s">
        <v>14458</v>
      </c>
      <c r="TPO1" s="32" t="s">
        <v>14459</v>
      </c>
      <c r="TPP1" s="32" t="s">
        <v>14460</v>
      </c>
      <c r="TPQ1" s="32" t="s">
        <v>14461</v>
      </c>
      <c r="TPR1" s="32" t="s">
        <v>14462</v>
      </c>
      <c r="TPS1" s="32" t="s">
        <v>14463</v>
      </c>
      <c r="TPT1" s="32" t="s">
        <v>14464</v>
      </c>
      <c r="TPU1" s="32" t="s">
        <v>14465</v>
      </c>
      <c r="TPV1" s="32" t="s">
        <v>14466</v>
      </c>
      <c r="TPW1" s="32" t="s">
        <v>14467</v>
      </c>
      <c r="TPX1" s="32" t="s">
        <v>14468</v>
      </c>
      <c r="TPY1" s="32" t="s">
        <v>14469</v>
      </c>
      <c r="TPZ1" s="32" t="s">
        <v>14470</v>
      </c>
      <c r="TQA1" s="32" t="s">
        <v>14471</v>
      </c>
      <c r="TQB1" s="32" t="s">
        <v>14472</v>
      </c>
      <c r="TQC1" s="32" t="s">
        <v>14473</v>
      </c>
      <c r="TQD1" s="32" t="s">
        <v>14474</v>
      </c>
      <c r="TQE1" s="32" t="s">
        <v>14475</v>
      </c>
      <c r="TQF1" s="32" t="s">
        <v>14476</v>
      </c>
      <c r="TQG1" s="32" t="s">
        <v>14477</v>
      </c>
      <c r="TQH1" s="32" t="s">
        <v>14478</v>
      </c>
      <c r="TQI1" s="32" t="s">
        <v>14479</v>
      </c>
      <c r="TQJ1" s="32" t="s">
        <v>14480</v>
      </c>
      <c r="TQK1" s="32" t="s">
        <v>14481</v>
      </c>
      <c r="TQL1" s="32" t="s">
        <v>14482</v>
      </c>
      <c r="TQM1" s="32" t="s">
        <v>14483</v>
      </c>
      <c r="TQN1" s="32" t="s">
        <v>14484</v>
      </c>
      <c r="TQO1" s="32" t="s">
        <v>14485</v>
      </c>
      <c r="TQP1" s="32" t="s">
        <v>14486</v>
      </c>
      <c r="TQQ1" s="32" t="s">
        <v>14487</v>
      </c>
      <c r="TQR1" s="32" t="s">
        <v>14488</v>
      </c>
      <c r="TQS1" s="32" t="s">
        <v>14489</v>
      </c>
      <c r="TQT1" s="32" t="s">
        <v>14490</v>
      </c>
      <c r="TQU1" s="32" t="s">
        <v>14491</v>
      </c>
      <c r="TQV1" s="32" t="s">
        <v>14492</v>
      </c>
      <c r="TQW1" s="32" t="s">
        <v>14493</v>
      </c>
      <c r="TQX1" s="32" t="s">
        <v>14494</v>
      </c>
      <c r="TQY1" s="32" t="s">
        <v>14495</v>
      </c>
      <c r="TQZ1" s="32" t="s">
        <v>14496</v>
      </c>
      <c r="TRA1" s="32" t="s">
        <v>14497</v>
      </c>
      <c r="TRB1" s="32" t="s">
        <v>14498</v>
      </c>
      <c r="TRC1" s="32" t="s">
        <v>14499</v>
      </c>
      <c r="TRD1" s="32" t="s">
        <v>14500</v>
      </c>
      <c r="TRE1" s="32" t="s">
        <v>14501</v>
      </c>
      <c r="TRF1" s="32" t="s">
        <v>14502</v>
      </c>
      <c r="TRG1" s="32" t="s">
        <v>14503</v>
      </c>
      <c r="TRH1" s="32" t="s">
        <v>14504</v>
      </c>
      <c r="TRI1" s="32" t="s">
        <v>14505</v>
      </c>
      <c r="TRJ1" s="32" t="s">
        <v>14506</v>
      </c>
      <c r="TRK1" s="32" t="s">
        <v>14507</v>
      </c>
      <c r="TRL1" s="32" t="s">
        <v>14508</v>
      </c>
      <c r="TRM1" s="32" t="s">
        <v>14509</v>
      </c>
      <c r="TRN1" s="32" t="s">
        <v>14510</v>
      </c>
      <c r="TRO1" s="32" t="s">
        <v>14511</v>
      </c>
      <c r="TRP1" s="32" t="s">
        <v>14512</v>
      </c>
      <c r="TRQ1" s="32" t="s">
        <v>14513</v>
      </c>
      <c r="TRR1" s="32" t="s">
        <v>14514</v>
      </c>
      <c r="TRS1" s="32" t="s">
        <v>14515</v>
      </c>
      <c r="TRT1" s="32" t="s">
        <v>14516</v>
      </c>
      <c r="TRU1" s="32" t="s">
        <v>14517</v>
      </c>
      <c r="TRV1" s="32" t="s">
        <v>14518</v>
      </c>
      <c r="TRW1" s="32" t="s">
        <v>14519</v>
      </c>
      <c r="TRX1" s="32" t="s">
        <v>14520</v>
      </c>
      <c r="TRY1" s="32" t="s">
        <v>14521</v>
      </c>
      <c r="TRZ1" s="32" t="s">
        <v>14522</v>
      </c>
      <c r="TSA1" s="32" t="s">
        <v>14523</v>
      </c>
      <c r="TSB1" s="32" t="s">
        <v>14524</v>
      </c>
      <c r="TSC1" s="32" t="s">
        <v>14525</v>
      </c>
      <c r="TSD1" s="32" t="s">
        <v>14526</v>
      </c>
      <c r="TSE1" s="32" t="s">
        <v>14527</v>
      </c>
      <c r="TSF1" s="32" t="s">
        <v>14528</v>
      </c>
      <c r="TSG1" s="32" t="s">
        <v>14529</v>
      </c>
      <c r="TSH1" s="32" t="s">
        <v>14530</v>
      </c>
      <c r="TSI1" s="32" t="s">
        <v>14531</v>
      </c>
      <c r="TSJ1" s="32" t="s">
        <v>14532</v>
      </c>
      <c r="TSK1" s="32" t="s">
        <v>14533</v>
      </c>
      <c r="TSL1" s="32" t="s">
        <v>14534</v>
      </c>
      <c r="TSM1" s="32" t="s">
        <v>14535</v>
      </c>
      <c r="TSN1" s="32" t="s">
        <v>14536</v>
      </c>
      <c r="TSO1" s="32" t="s">
        <v>14537</v>
      </c>
      <c r="TSP1" s="32" t="s">
        <v>14538</v>
      </c>
      <c r="TSQ1" s="32" t="s">
        <v>14539</v>
      </c>
      <c r="TSR1" s="32" t="s">
        <v>14540</v>
      </c>
      <c r="TSS1" s="32" t="s">
        <v>14541</v>
      </c>
      <c r="TST1" s="32" t="s">
        <v>14542</v>
      </c>
      <c r="TSU1" s="32" t="s">
        <v>14543</v>
      </c>
      <c r="TSV1" s="32" t="s">
        <v>14544</v>
      </c>
      <c r="TSW1" s="32" t="s">
        <v>14545</v>
      </c>
      <c r="TSX1" s="32" t="s">
        <v>14546</v>
      </c>
      <c r="TSY1" s="32" t="s">
        <v>14547</v>
      </c>
      <c r="TSZ1" s="32" t="s">
        <v>14548</v>
      </c>
      <c r="TTA1" s="32" t="s">
        <v>14549</v>
      </c>
      <c r="TTB1" s="32" t="s">
        <v>14550</v>
      </c>
      <c r="TTC1" s="32" t="s">
        <v>14551</v>
      </c>
      <c r="TTD1" s="32" t="s">
        <v>14552</v>
      </c>
      <c r="TTE1" s="32" t="s">
        <v>14553</v>
      </c>
      <c r="TTF1" s="32" t="s">
        <v>14554</v>
      </c>
      <c r="TTG1" s="32" t="s">
        <v>14555</v>
      </c>
      <c r="TTH1" s="32" t="s">
        <v>14556</v>
      </c>
      <c r="TTI1" s="32" t="s">
        <v>14557</v>
      </c>
      <c r="TTJ1" s="32" t="s">
        <v>14558</v>
      </c>
      <c r="TTK1" s="32" t="s">
        <v>14559</v>
      </c>
      <c r="TTL1" s="32" t="s">
        <v>14560</v>
      </c>
      <c r="TTM1" s="32" t="s">
        <v>14561</v>
      </c>
      <c r="TTN1" s="32" t="s">
        <v>14562</v>
      </c>
      <c r="TTO1" s="32" t="s">
        <v>14563</v>
      </c>
      <c r="TTP1" s="32" t="s">
        <v>14564</v>
      </c>
      <c r="TTQ1" s="32" t="s">
        <v>14565</v>
      </c>
      <c r="TTR1" s="32" t="s">
        <v>14566</v>
      </c>
      <c r="TTS1" s="32" t="s">
        <v>14567</v>
      </c>
      <c r="TTT1" s="32" t="s">
        <v>14568</v>
      </c>
      <c r="TTU1" s="32" t="s">
        <v>14569</v>
      </c>
      <c r="TTV1" s="32" t="s">
        <v>14570</v>
      </c>
      <c r="TTW1" s="32" t="s">
        <v>14571</v>
      </c>
      <c r="TTX1" s="32" t="s">
        <v>14572</v>
      </c>
      <c r="TTY1" s="32" t="s">
        <v>14573</v>
      </c>
      <c r="TTZ1" s="32" t="s">
        <v>14574</v>
      </c>
      <c r="TUA1" s="32" t="s">
        <v>14575</v>
      </c>
      <c r="TUB1" s="32" t="s">
        <v>14576</v>
      </c>
      <c r="TUC1" s="32" t="s">
        <v>14577</v>
      </c>
      <c r="TUD1" s="32" t="s">
        <v>14578</v>
      </c>
      <c r="TUE1" s="32" t="s">
        <v>14579</v>
      </c>
      <c r="TUF1" s="32" t="s">
        <v>14580</v>
      </c>
      <c r="TUG1" s="32" t="s">
        <v>14581</v>
      </c>
      <c r="TUH1" s="32" t="s">
        <v>14582</v>
      </c>
      <c r="TUI1" s="32" t="s">
        <v>14583</v>
      </c>
      <c r="TUJ1" s="32" t="s">
        <v>14584</v>
      </c>
      <c r="TUK1" s="32" t="s">
        <v>14585</v>
      </c>
      <c r="TUL1" s="32" t="s">
        <v>14586</v>
      </c>
      <c r="TUM1" s="32" t="s">
        <v>14587</v>
      </c>
      <c r="TUN1" s="32" t="s">
        <v>14588</v>
      </c>
      <c r="TUO1" s="32" t="s">
        <v>14589</v>
      </c>
      <c r="TUP1" s="32" t="s">
        <v>14590</v>
      </c>
      <c r="TUQ1" s="32" t="s">
        <v>14591</v>
      </c>
      <c r="TUR1" s="32" t="s">
        <v>14592</v>
      </c>
      <c r="TUS1" s="32" t="s">
        <v>14593</v>
      </c>
      <c r="TUT1" s="32" t="s">
        <v>14594</v>
      </c>
      <c r="TUU1" s="32" t="s">
        <v>14595</v>
      </c>
      <c r="TUV1" s="32" t="s">
        <v>14596</v>
      </c>
      <c r="TUW1" s="32" t="s">
        <v>14597</v>
      </c>
      <c r="TUX1" s="32" t="s">
        <v>14598</v>
      </c>
      <c r="TUY1" s="32" t="s">
        <v>14599</v>
      </c>
      <c r="TUZ1" s="32" t="s">
        <v>14600</v>
      </c>
      <c r="TVA1" s="32" t="s">
        <v>14601</v>
      </c>
      <c r="TVB1" s="32" t="s">
        <v>14602</v>
      </c>
      <c r="TVC1" s="32" t="s">
        <v>14603</v>
      </c>
      <c r="TVD1" s="32" t="s">
        <v>14604</v>
      </c>
      <c r="TVE1" s="32" t="s">
        <v>14605</v>
      </c>
      <c r="TVF1" s="32" t="s">
        <v>14606</v>
      </c>
      <c r="TVG1" s="32" t="s">
        <v>14607</v>
      </c>
      <c r="TVH1" s="32" t="s">
        <v>14608</v>
      </c>
      <c r="TVI1" s="32" t="s">
        <v>14609</v>
      </c>
      <c r="TVJ1" s="32" t="s">
        <v>14610</v>
      </c>
      <c r="TVK1" s="32" t="s">
        <v>14611</v>
      </c>
      <c r="TVL1" s="32" t="s">
        <v>14612</v>
      </c>
      <c r="TVM1" s="32" t="s">
        <v>14613</v>
      </c>
      <c r="TVN1" s="32" t="s">
        <v>14614</v>
      </c>
      <c r="TVO1" s="32" t="s">
        <v>14615</v>
      </c>
      <c r="TVP1" s="32" t="s">
        <v>14616</v>
      </c>
      <c r="TVQ1" s="32" t="s">
        <v>14617</v>
      </c>
      <c r="TVR1" s="32" t="s">
        <v>14618</v>
      </c>
      <c r="TVS1" s="32" t="s">
        <v>14619</v>
      </c>
      <c r="TVT1" s="32" t="s">
        <v>14620</v>
      </c>
      <c r="TVU1" s="32" t="s">
        <v>14621</v>
      </c>
      <c r="TVV1" s="32" t="s">
        <v>14622</v>
      </c>
      <c r="TVW1" s="32" t="s">
        <v>14623</v>
      </c>
      <c r="TVX1" s="32" t="s">
        <v>14624</v>
      </c>
      <c r="TVY1" s="32" t="s">
        <v>14625</v>
      </c>
      <c r="TVZ1" s="32" t="s">
        <v>14626</v>
      </c>
      <c r="TWA1" s="32" t="s">
        <v>14627</v>
      </c>
      <c r="TWB1" s="32" t="s">
        <v>14628</v>
      </c>
      <c r="TWC1" s="32" t="s">
        <v>14629</v>
      </c>
      <c r="TWD1" s="32" t="s">
        <v>14630</v>
      </c>
      <c r="TWE1" s="32" t="s">
        <v>14631</v>
      </c>
      <c r="TWF1" s="32" t="s">
        <v>14632</v>
      </c>
      <c r="TWG1" s="32" t="s">
        <v>14633</v>
      </c>
      <c r="TWH1" s="32" t="s">
        <v>14634</v>
      </c>
      <c r="TWI1" s="32" t="s">
        <v>14635</v>
      </c>
      <c r="TWJ1" s="32" t="s">
        <v>14636</v>
      </c>
      <c r="TWK1" s="32" t="s">
        <v>14637</v>
      </c>
      <c r="TWL1" s="32" t="s">
        <v>14638</v>
      </c>
      <c r="TWM1" s="32" t="s">
        <v>14639</v>
      </c>
      <c r="TWN1" s="32" t="s">
        <v>14640</v>
      </c>
      <c r="TWO1" s="32" t="s">
        <v>14641</v>
      </c>
      <c r="TWP1" s="32" t="s">
        <v>14642</v>
      </c>
      <c r="TWQ1" s="32" t="s">
        <v>14643</v>
      </c>
      <c r="TWR1" s="32" t="s">
        <v>14644</v>
      </c>
      <c r="TWS1" s="32" t="s">
        <v>14645</v>
      </c>
      <c r="TWT1" s="32" t="s">
        <v>14646</v>
      </c>
      <c r="TWU1" s="32" t="s">
        <v>14647</v>
      </c>
      <c r="TWV1" s="32" t="s">
        <v>14648</v>
      </c>
      <c r="TWW1" s="32" t="s">
        <v>14649</v>
      </c>
      <c r="TWX1" s="32" t="s">
        <v>14650</v>
      </c>
      <c r="TWY1" s="32" t="s">
        <v>14651</v>
      </c>
      <c r="TWZ1" s="32" t="s">
        <v>14652</v>
      </c>
      <c r="TXA1" s="32" t="s">
        <v>14653</v>
      </c>
      <c r="TXB1" s="32" t="s">
        <v>14654</v>
      </c>
      <c r="TXC1" s="32" t="s">
        <v>14655</v>
      </c>
      <c r="TXD1" s="32" t="s">
        <v>14656</v>
      </c>
      <c r="TXE1" s="32" t="s">
        <v>14657</v>
      </c>
      <c r="TXF1" s="32" t="s">
        <v>14658</v>
      </c>
      <c r="TXG1" s="32" t="s">
        <v>14659</v>
      </c>
      <c r="TXH1" s="32" t="s">
        <v>14660</v>
      </c>
      <c r="TXI1" s="32" t="s">
        <v>14661</v>
      </c>
      <c r="TXJ1" s="32" t="s">
        <v>14662</v>
      </c>
      <c r="TXK1" s="32" t="s">
        <v>14663</v>
      </c>
      <c r="TXL1" s="32" t="s">
        <v>14664</v>
      </c>
      <c r="TXM1" s="32" t="s">
        <v>14665</v>
      </c>
      <c r="TXN1" s="32" t="s">
        <v>14666</v>
      </c>
      <c r="TXO1" s="32" t="s">
        <v>14667</v>
      </c>
      <c r="TXP1" s="32" t="s">
        <v>14668</v>
      </c>
      <c r="TXQ1" s="32" t="s">
        <v>14669</v>
      </c>
      <c r="TXR1" s="32" t="s">
        <v>14670</v>
      </c>
      <c r="TXS1" s="32" t="s">
        <v>14671</v>
      </c>
      <c r="TXT1" s="32" t="s">
        <v>14672</v>
      </c>
      <c r="TXU1" s="32" t="s">
        <v>14673</v>
      </c>
      <c r="TXV1" s="32" t="s">
        <v>14674</v>
      </c>
      <c r="TXW1" s="32" t="s">
        <v>14675</v>
      </c>
      <c r="TXX1" s="32" t="s">
        <v>14676</v>
      </c>
      <c r="TXY1" s="32" t="s">
        <v>14677</v>
      </c>
      <c r="TXZ1" s="32" t="s">
        <v>14678</v>
      </c>
      <c r="TYA1" s="32" t="s">
        <v>14679</v>
      </c>
      <c r="TYB1" s="32" t="s">
        <v>14680</v>
      </c>
      <c r="TYC1" s="32" t="s">
        <v>14681</v>
      </c>
      <c r="TYD1" s="32" t="s">
        <v>14682</v>
      </c>
      <c r="TYE1" s="32" t="s">
        <v>14683</v>
      </c>
      <c r="TYF1" s="32" t="s">
        <v>14684</v>
      </c>
      <c r="TYG1" s="32" t="s">
        <v>14685</v>
      </c>
      <c r="TYH1" s="32" t="s">
        <v>14686</v>
      </c>
      <c r="TYI1" s="32" t="s">
        <v>14687</v>
      </c>
      <c r="TYJ1" s="32" t="s">
        <v>14688</v>
      </c>
      <c r="TYK1" s="32" t="s">
        <v>14689</v>
      </c>
      <c r="TYL1" s="32" t="s">
        <v>14690</v>
      </c>
      <c r="TYM1" s="32" t="s">
        <v>14691</v>
      </c>
      <c r="TYN1" s="32" t="s">
        <v>14692</v>
      </c>
      <c r="TYO1" s="32" t="s">
        <v>14693</v>
      </c>
      <c r="TYP1" s="32" t="s">
        <v>14694</v>
      </c>
      <c r="TYQ1" s="32" t="s">
        <v>14695</v>
      </c>
      <c r="TYR1" s="32" t="s">
        <v>14696</v>
      </c>
      <c r="TYS1" s="32" t="s">
        <v>14697</v>
      </c>
      <c r="TYT1" s="32" t="s">
        <v>14698</v>
      </c>
      <c r="TYU1" s="32" t="s">
        <v>14699</v>
      </c>
      <c r="TYV1" s="32" t="s">
        <v>14700</v>
      </c>
      <c r="TYW1" s="32" t="s">
        <v>14701</v>
      </c>
      <c r="TYX1" s="32" t="s">
        <v>14702</v>
      </c>
      <c r="TYY1" s="32" t="s">
        <v>14703</v>
      </c>
      <c r="TYZ1" s="32" t="s">
        <v>14704</v>
      </c>
      <c r="TZA1" s="32" t="s">
        <v>14705</v>
      </c>
      <c r="TZB1" s="32" t="s">
        <v>14706</v>
      </c>
      <c r="TZC1" s="32" t="s">
        <v>14707</v>
      </c>
      <c r="TZD1" s="32" t="s">
        <v>14708</v>
      </c>
      <c r="TZE1" s="32" t="s">
        <v>14709</v>
      </c>
      <c r="TZF1" s="32" t="s">
        <v>14710</v>
      </c>
      <c r="TZG1" s="32" t="s">
        <v>14711</v>
      </c>
      <c r="TZH1" s="32" t="s">
        <v>14712</v>
      </c>
      <c r="TZI1" s="32" t="s">
        <v>14713</v>
      </c>
      <c r="TZJ1" s="32" t="s">
        <v>14714</v>
      </c>
      <c r="TZK1" s="32" t="s">
        <v>14715</v>
      </c>
      <c r="TZL1" s="32" t="s">
        <v>14716</v>
      </c>
      <c r="TZM1" s="32" t="s">
        <v>14717</v>
      </c>
      <c r="TZN1" s="32" t="s">
        <v>14718</v>
      </c>
      <c r="TZO1" s="32" t="s">
        <v>14719</v>
      </c>
      <c r="TZP1" s="32" t="s">
        <v>14720</v>
      </c>
      <c r="TZQ1" s="32" t="s">
        <v>14721</v>
      </c>
      <c r="TZR1" s="32" t="s">
        <v>14722</v>
      </c>
      <c r="TZS1" s="32" t="s">
        <v>14723</v>
      </c>
      <c r="TZT1" s="32" t="s">
        <v>14724</v>
      </c>
      <c r="TZU1" s="32" t="s">
        <v>14725</v>
      </c>
      <c r="TZV1" s="32" t="s">
        <v>14726</v>
      </c>
      <c r="TZW1" s="32" t="s">
        <v>14727</v>
      </c>
      <c r="TZX1" s="32" t="s">
        <v>14728</v>
      </c>
      <c r="TZY1" s="32" t="s">
        <v>14729</v>
      </c>
      <c r="TZZ1" s="32" t="s">
        <v>14730</v>
      </c>
      <c r="UAA1" s="32" t="s">
        <v>14731</v>
      </c>
      <c r="UAB1" s="32" t="s">
        <v>14732</v>
      </c>
      <c r="UAC1" s="32" t="s">
        <v>14733</v>
      </c>
      <c r="UAD1" s="32" t="s">
        <v>14734</v>
      </c>
      <c r="UAE1" s="32" t="s">
        <v>14735</v>
      </c>
      <c r="UAF1" s="32" t="s">
        <v>14736</v>
      </c>
      <c r="UAG1" s="32" t="s">
        <v>14737</v>
      </c>
      <c r="UAH1" s="32" t="s">
        <v>14738</v>
      </c>
      <c r="UAI1" s="32" t="s">
        <v>14739</v>
      </c>
      <c r="UAJ1" s="32" t="s">
        <v>14740</v>
      </c>
      <c r="UAK1" s="32" t="s">
        <v>14741</v>
      </c>
      <c r="UAL1" s="32" t="s">
        <v>14742</v>
      </c>
      <c r="UAM1" s="32" t="s">
        <v>14743</v>
      </c>
      <c r="UAN1" s="32" t="s">
        <v>14744</v>
      </c>
      <c r="UAO1" s="32" t="s">
        <v>14745</v>
      </c>
      <c r="UAP1" s="32" t="s">
        <v>14746</v>
      </c>
      <c r="UAQ1" s="32" t="s">
        <v>14747</v>
      </c>
      <c r="UAR1" s="32" t="s">
        <v>14748</v>
      </c>
      <c r="UAS1" s="32" t="s">
        <v>14749</v>
      </c>
      <c r="UAT1" s="32" t="s">
        <v>14750</v>
      </c>
      <c r="UAU1" s="32" t="s">
        <v>14751</v>
      </c>
      <c r="UAV1" s="32" t="s">
        <v>14752</v>
      </c>
      <c r="UAW1" s="32" t="s">
        <v>14753</v>
      </c>
      <c r="UAX1" s="32" t="s">
        <v>14754</v>
      </c>
      <c r="UAY1" s="32" t="s">
        <v>14755</v>
      </c>
      <c r="UAZ1" s="32" t="s">
        <v>14756</v>
      </c>
      <c r="UBA1" s="32" t="s">
        <v>14757</v>
      </c>
      <c r="UBB1" s="32" t="s">
        <v>14758</v>
      </c>
      <c r="UBC1" s="32" t="s">
        <v>14759</v>
      </c>
      <c r="UBD1" s="32" t="s">
        <v>14760</v>
      </c>
      <c r="UBE1" s="32" t="s">
        <v>14761</v>
      </c>
      <c r="UBF1" s="32" t="s">
        <v>14762</v>
      </c>
      <c r="UBG1" s="32" t="s">
        <v>14763</v>
      </c>
      <c r="UBH1" s="32" t="s">
        <v>14764</v>
      </c>
      <c r="UBI1" s="32" t="s">
        <v>14765</v>
      </c>
      <c r="UBJ1" s="32" t="s">
        <v>14766</v>
      </c>
      <c r="UBK1" s="32" t="s">
        <v>14767</v>
      </c>
      <c r="UBL1" s="32" t="s">
        <v>14768</v>
      </c>
      <c r="UBM1" s="32" t="s">
        <v>14769</v>
      </c>
      <c r="UBN1" s="32" t="s">
        <v>14770</v>
      </c>
      <c r="UBO1" s="32" t="s">
        <v>14771</v>
      </c>
      <c r="UBP1" s="32" t="s">
        <v>14772</v>
      </c>
      <c r="UBQ1" s="32" t="s">
        <v>14773</v>
      </c>
      <c r="UBR1" s="32" t="s">
        <v>14774</v>
      </c>
      <c r="UBS1" s="32" t="s">
        <v>14775</v>
      </c>
      <c r="UBT1" s="32" t="s">
        <v>14776</v>
      </c>
      <c r="UBU1" s="32" t="s">
        <v>14777</v>
      </c>
      <c r="UBV1" s="32" t="s">
        <v>14778</v>
      </c>
      <c r="UBW1" s="32" t="s">
        <v>14779</v>
      </c>
      <c r="UBX1" s="32" t="s">
        <v>14780</v>
      </c>
      <c r="UBY1" s="32" t="s">
        <v>14781</v>
      </c>
      <c r="UBZ1" s="32" t="s">
        <v>14782</v>
      </c>
      <c r="UCA1" s="32" t="s">
        <v>14783</v>
      </c>
      <c r="UCB1" s="32" t="s">
        <v>14784</v>
      </c>
      <c r="UCC1" s="32" t="s">
        <v>14785</v>
      </c>
      <c r="UCD1" s="32" t="s">
        <v>14786</v>
      </c>
      <c r="UCE1" s="32" t="s">
        <v>14787</v>
      </c>
      <c r="UCF1" s="32" t="s">
        <v>14788</v>
      </c>
      <c r="UCG1" s="32" t="s">
        <v>14789</v>
      </c>
      <c r="UCH1" s="32" t="s">
        <v>14790</v>
      </c>
      <c r="UCI1" s="32" t="s">
        <v>14791</v>
      </c>
      <c r="UCJ1" s="32" t="s">
        <v>14792</v>
      </c>
      <c r="UCK1" s="32" t="s">
        <v>14793</v>
      </c>
      <c r="UCL1" s="32" t="s">
        <v>14794</v>
      </c>
      <c r="UCM1" s="32" t="s">
        <v>14795</v>
      </c>
      <c r="UCN1" s="32" t="s">
        <v>14796</v>
      </c>
      <c r="UCO1" s="32" t="s">
        <v>14797</v>
      </c>
      <c r="UCP1" s="32" t="s">
        <v>14798</v>
      </c>
      <c r="UCQ1" s="32" t="s">
        <v>14799</v>
      </c>
      <c r="UCR1" s="32" t="s">
        <v>14800</v>
      </c>
      <c r="UCS1" s="32" t="s">
        <v>14801</v>
      </c>
      <c r="UCT1" s="32" t="s">
        <v>14802</v>
      </c>
      <c r="UCU1" s="32" t="s">
        <v>14803</v>
      </c>
      <c r="UCV1" s="32" t="s">
        <v>14804</v>
      </c>
      <c r="UCW1" s="32" t="s">
        <v>14805</v>
      </c>
      <c r="UCX1" s="32" t="s">
        <v>14806</v>
      </c>
      <c r="UCY1" s="32" t="s">
        <v>14807</v>
      </c>
      <c r="UCZ1" s="32" t="s">
        <v>14808</v>
      </c>
      <c r="UDA1" s="32" t="s">
        <v>14809</v>
      </c>
      <c r="UDB1" s="32" t="s">
        <v>14810</v>
      </c>
      <c r="UDC1" s="32" t="s">
        <v>14811</v>
      </c>
      <c r="UDD1" s="32" t="s">
        <v>14812</v>
      </c>
      <c r="UDE1" s="32" t="s">
        <v>14813</v>
      </c>
      <c r="UDF1" s="32" t="s">
        <v>14814</v>
      </c>
      <c r="UDG1" s="32" t="s">
        <v>14815</v>
      </c>
      <c r="UDH1" s="32" t="s">
        <v>14816</v>
      </c>
      <c r="UDI1" s="32" t="s">
        <v>14817</v>
      </c>
      <c r="UDJ1" s="32" t="s">
        <v>14818</v>
      </c>
      <c r="UDK1" s="32" t="s">
        <v>14819</v>
      </c>
      <c r="UDL1" s="32" t="s">
        <v>14820</v>
      </c>
      <c r="UDM1" s="32" t="s">
        <v>14821</v>
      </c>
      <c r="UDN1" s="32" t="s">
        <v>14822</v>
      </c>
      <c r="UDO1" s="32" t="s">
        <v>14823</v>
      </c>
      <c r="UDP1" s="32" t="s">
        <v>14824</v>
      </c>
      <c r="UDQ1" s="32" t="s">
        <v>14825</v>
      </c>
      <c r="UDR1" s="32" t="s">
        <v>14826</v>
      </c>
      <c r="UDS1" s="32" t="s">
        <v>14827</v>
      </c>
      <c r="UDT1" s="32" t="s">
        <v>14828</v>
      </c>
      <c r="UDU1" s="32" t="s">
        <v>14829</v>
      </c>
      <c r="UDV1" s="32" t="s">
        <v>14830</v>
      </c>
      <c r="UDW1" s="32" t="s">
        <v>14831</v>
      </c>
      <c r="UDX1" s="32" t="s">
        <v>14832</v>
      </c>
      <c r="UDY1" s="32" t="s">
        <v>14833</v>
      </c>
      <c r="UDZ1" s="32" t="s">
        <v>14834</v>
      </c>
      <c r="UEA1" s="32" t="s">
        <v>14835</v>
      </c>
      <c r="UEB1" s="32" t="s">
        <v>14836</v>
      </c>
      <c r="UEC1" s="32" t="s">
        <v>14837</v>
      </c>
      <c r="UED1" s="32" t="s">
        <v>14838</v>
      </c>
      <c r="UEE1" s="32" t="s">
        <v>14839</v>
      </c>
      <c r="UEF1" s="32" t="s">
        <v>14840</v>
      </c>
      <c r="UEG1" s="32" t="s">
        <v>14841</v>
      </c>
      <c r="UEH1" s="32" t="s">
        <v>14842</v>
      </c>
      <c r="UEI1" s="32" t="s">
        <v>14843</v>
      </c>
      <c r="UEJ1" s="32" t="s">
        <v>14844</v>
      </c>
      <c r="UEK1" s="32" t="s">
        <v>14845</v>
      </c>
      <c r="UEL1" s="32" t="s">
        <v>14846</v>
      </c>
      <c r="UEM1" s="32" t="s">
        <v>14847</v>
      </c>
      <c r="UEN1" s="32" t="s">
        <v>14848</v>
      </c>
      <c r="UEO1" s="32" t="s">
        <v>14849</v>
      </c>
      <c r="UEP1" s="32" t="s">
        <v>14850</v>
      </c>
      <c r="UEQ1" s="32" t="s">
        <v>14851</v>
      </c>
      <c r="UER1" s="32" t="s">
        <v>14852</v>
      </c>
      <c r="UES1" s="32" t="s">
        <v>14853</v>
      </c>
      <c r="UET1" s="32" t="s">
        <v>14854</v>
      </c>
      <c r="UEU1" s="32" t="s">
        <v>14855</v>
      </c>
      <c r="UEV1" s="32" t="s">
        <v>14856</v>
      </c>
      <c r="UEW1" s="32" t="s">
        <v>14857</v>
      </c>
      <c r="UEX1" s="32" t="s">
        <v>14858</v>
      </c>
      <c r="UEY1" s="32" t="s">
        <v>14859</v>
      </c>
      <c r="UEZ1" s="32" t="s">
        <v>14860</v>
      </c>
      <c r="UFA1" s="32" t="s">
        <v>14861</v>
      </c>
      <c r="UFB1" s="32" t="s">
        <v>14862</v>
      </c>
      <c r="UFC1" s="32" t="s">
        <v>14863</v>
      </c>
      <c r="UFD1" s="32" t="s">
        <v>14864</v>
      </c>
      <c r="UFE1" s="32" t="s">
        <v>14865</v>
      </c>
      <c r="UFF1" s="32" t="s">
        <v>14866</v>
      </c>
      <c r="UFG1" s="32" t="s">
        <v>14867</v>
      </c>
      <c r="UFH1" s="32" t="s">
        <v>14868</v>
      </c>
      <c r="UFI1" s="32" t="s">
        <v>14869</v>
      </c>
      <c r="UFJ1" s="32" t="s">
        <v>14870</v>
      </c>
      <c r="UFK1" s="32" t="s">
        <v>14871</v>
      </c>
      <c r="UFL1" s="32" t="s">
        <v>14872</v>
      </c>
      <c r="UFM1" s="32" t="s">
        <v>14873</v>
      </c>
      <c r="UFN1" s="32" t="s">
        <v>14874</v>
      </c>
      <c r="UFO1" s="32" t="s">
        <v>14875</v>
      </c>
      <c r="UFP1" s="32" t="s">
        <v>14876</v>
      </c>
      <c r="UFQ1" s="32" t="s">
        <v>14877</v>
      </c>
      <c r="UFR1" s="32" t="s">
        <v>14878</v>
      </c>
      <c r="UFS1" s="32" t="s">
        <v>14879</v>
      </c>
      <c r="UFT1" s="32" t="s">
        <v>14880</v>
      </c>
      <c r="UFU1" s="32" t="s">
        <v>14881</v>
      </c>
      <c r="UFV1" s="32" t="s">
        <v>14882</v>
      </c>
      <c r="UFW1" s="32" t="s">
        <v>14883</v>
      </c>
      <c r="UFX1" s="32" t="s">
        <v>14884</v>
      </c>
      <c r="UFY1" s="32" t="s">
        <v>14885</v>
      </c>
      <c r="UFZ1" s="32" t="s">
        <v>14886</v>
      </c>
      <c r="UGA1" s="32" t="s">
        <v>14887</v>
      </c>
      <c r="UGB1" s="32" t="s">
        <v>14888</v>
      </c>
      <c r="UGC1" s="32" t="s">
        <v>14889</v>
      </c>
      <c r="UGD1" s="32" t="s">
        <v>14890</v>
      </c>
      <c r="UGE1" s="32" t="s">
        <v>14891</v>
      </c>
      <c r="UGF1" s="32" t="s">
        <v>14892</v>
      </c>
      <c r="UGG1" s="32" t="s">
        <v>14893</v>
      </c>
      <c r="UGH1" s="32" t="s">
        <v>14894</v>
      </c>
      <c r="UGI1" s="32" t="s">
        <v>14895</v>
      </c>
      <c r="UGJ1" s="32" t="s">
        <v>14896</v>
      </c>
      <c r="UGK1" s="32" t="s">
        <v>14897</v>
      </c>
      <c r="UGL1" s="32" t="s">
        <v>14898</v>
      </c>
      <c r="UGM1" s="32" t="s">
        <v>14899</v>
      </c>
      <c r="UGN1" s="32" t="s">
        <v>14900</v>
      </c>
      <c r="UGO1" s="32" t="s">
        <v>14901</v>
      </c>
      <c r="UGP1" s="32" t="s">
        <v>14902</v>
      </c>
      <c r="UGQ1" s="32" t="s">
        <v>14903</v>
      </c>
      <c r="UGR1" s="32" t="s">
        <v>14904</v>
      </c>
      <c r="UGS1" s="32" t="s">
        <v>14905</v>
      </c>
      <c r="UGT1" s="32" t="s">
        <v>14906</v>
      </c>
      <c r="UGU1" s="32" t="s">
        <v>14907</v>
      </c>
      <c r="UGV1" s="32" t="s">
        <v>14908</v>
      </c>
      <c r="UGW1" s="32" t="s">
        <v>14909</v>
      </c>
      <c r="UGX1" s="32" t="s">
        <v>14910</v>
      </c>
      <c r="UGY1" s="32" t="s">
        <v>14911</v>
      </c>
      <c r="UGZ1" s="32" t="s">
        <v>14912</v>
      </c>
      <c r="UHA1" s="32" t="s">
        <v>14913</v>
      </c>
      <c r="UHB1" s="32" t="s">
        <v>14914</v>
      </c>
      <c r="UHC1" s="32" t="s">
        <v>14915</v>
      </c>
      <c r="UHD1" s="32" t="s">
        <v>14916</v>
      </c>
      <c r="UHE1" s="32" t="s">
        <v>14917</v>
      </c>
      <c r="UHF1" s="32" t="s">
        <v>14918</v>
      </c>
      <c r="UHG1" s="32" t="s">
        <v>14919</v>
      </c>
      <c r="UHH1" s="32" t="s">
        <v>14920</v>
      </c>
      <c r="UHI1" s="32" t="s">
        <v>14921</v>
      </c>
      <c r="UHJ1" s="32" t="s">
        <v>14922</v>
      </c>
      <c r="UHK1" s="32" t="s">
        <v>14923</v>
      </c>
      <c r="UHL1" s="32" t="s">
        <v>14924</v>
      </c>
      <c r="UHM1" s="32" t="s">
        <v>14925</v>
      </c>
      <c r="UHN1" s="32" t="s">
        <v>14926</v>
      </c>
      <c r="UHO1" s="32" t="s">
        <v>14927</v>
      </c>
      <c r="UHP1" s="32" t="s">
        <v>14928</v>
      </c>
      <c r="UHQ1" s="32" t="s">
        <v>14929</v>
      </c>
      <c r="UHR1" s="32" t="s">
        <v>14930</v>
      </c>
      <c r="UHS1" s="32" t="s">
        <v>14931</v>
      </c>
      <c r="UHT1" s="32" t="s">
        <v>14932</v>
      </c>
      <c r="UHU1" s="32" t="s">
        <v>14933</v>
      </c>
      <c r="UHV1" s="32" t="s">
        <v>14934</v>
      </c>
      <c r="UHW1" s="32" t="s">
        <v>14935</v>
      </c>
      <c r="UHX1" s="32" t="s">
        <v>14936</v>
      </c>
      <c r="UHY1" s="32" t="s">
        <v>14937</v>
      </c>
      <c r="UHZ1" s="32" t="s">
        <v>14938</v>
      </c>
      <c r="UIA1" s="32" t="s">
        <v>14939</v>
      </c>
      <c r="UIB1" s="32" t="s">
        <v>14940</v>
      </c>
      <c r="UIC1" s="32" t="s">
        <v>14941</v>
      </c>
      <c r="UID1" s="32" t="s">
        <v>14942</v>
      </c>
      <c r="UIE1" s="32" t="s">
        <v>14943</v>
      </c>
      <c r="UIF1" s="32" t="s">
        <v>14944</v>
      </c>
      <c r="UIG1" s="32" t="s">
        <v>14945</v>
      </c>
      <c r="UIH1" s="32" t="s">
        <v>14946</v>
      </c>
      <c r="UII1" s="32" t="s">
        <v>14947</v>
      </c>
      <c r="UIJ1" s="32" t="s">
        <v>14948</v>
      </c>
      <c r="UIK1" s="32" t="s">
        <v>14949</v>
      </c>
      <c r="UIL1" s="32" t="s">
        <v>14950</v>
      </c>
      <c r="UIM1" s="32" t="s">
        <v>14951</v>
      </c>
      <c r="UIN1" s="32" t="s">
        <v>14952</v>
      </c>
      <c r="UIO1" s="32" t="s">
        <v>14953</v>
      </c>
      <c r="UIP1" s="32" t="s">
        <v>14954</v>
      </c>
      <c r="UIQ1" s="32" t="s">
        <v>14955</v>
      </c>
      <c r="UIR1" s="32" t="s">
        <v>14956</v>
      </c>
      <c r="UIS1" s="32" t="s">
        <v>14957</v>
      </c>
      <c r="UIT1" s="32" t="s">
        <v>14958</v>
      </c>
      <c r="UIU1" s="32" t="s">
        <v>14959</v>
      </c>
      <c r="UIV1" s="32" t="s">
        <v>14960</v>
      </c>
      <c r="UIW1" s="32" t="s">
        <v>14961</v>
      </c>
      <c r="UIX1" s="32" t="s">
        <v>14962</v>
      </c>
      <c r="UIY1" s="32" t="s">
        <v>14963</v>
      </c>
      <c r="UIZ1" s="32" t="s">
        <v>14964</v>
      </c>
      <c r="UJA1" s="32" t="s">
        <v>14965</v>
      </c>
      <c r="UJB1" s="32" t="s">
        <v>14966</v>
      </c>
      <c r="UJC1" s="32" t="s">
        <v>14967</v>
      </c>
      <c r="UJD1" s="32" t="s">
        <v>14968</v>
      </c>
      <c r="UJE1" s="32" t="s">
        <v>14969</v>
      </c>
      <c r="UJF1" s="32" t="s">
        <v>14970</v>
      </c>
      <c r="UJG1" s="32" t="s">
        <v>14971</v>
      </c>
      <c r="UJH1" s="32" t="s">
        <v>14972</v>
      </c>
      <c r="UJI1" s="32" t="s">
        <v>14973</v>
      </c>
      <c r="UJJ1" s="32" t="s">
        <v>14974</v>
      </c>
      <c r="UJK1" s="32" t="s">
        <v>14975</v>
      </c>
      <c r="UJL1" s="32" t="s">
        <v>14976</v>
      </c>
      <c r="UJM1" s="32" t="s">
        <v>14977</v>
      </c>
      <c r="UJN1" s="32" t="s">
        <v>14978</v>
      </c>
      <c r="UJO1" s="32" t="s">
        <v>14979</v>
      </c>
      <c r="UJP1" s="32" t="s">
        <v>14980</v>
      </c>
      <c r="UJQ1" s="32" t="s">
        <v>14981</v>
      </c>
      <c r="UJR1" s="32" t="s">
        <v>14982</v>
      </c>
      <c r="UJS1" s="32" t="s">
        <v>14983</v>
      </c>
      <c r="UJT1" s="32" t="s">
        <v>14984</v>
      </c>
      <c r="UJU1" s="32" t="s">
        <v>14985</v>
      </c>
      <c r="UJV1" s="32" t="s">
        <v>14986</v>
      </c>
      <c r="UJW1" s="32" t="s">
        <v>14987</v>
      </c>
      <c r="UJX1" s="32" t="s">
        <v>14988</v>
      </c>
      <c r="UJY1" s="32" t="s">
        <v>14989</v>
      </c>
      <c r="UJZ1" s="32" t="s">
        <v>14990</v>
      </c>
      <c r="UKA1" s="32" t="s">
        <v>14991</v>
      </c>
      <c r="UKB1" s="32" t="s">
        <v>14992</v>
      </c>
      <c r="UKC1" s="32" t="s">
        <v>14993</v>
      </c>
      <c r="UKD1" s="32" t="s">
        <v>14994</v>
      </c>
      <c r="UKE1" s="32" t="s">
        <v>14995</v>
      </c>
      <c r="UKF1" s="32" t="s">
        <v>14996</v>
      </c>
      <c r="UKG1" s="32" t="s">
        <v>14997</v>
      </c>
      <c r="UKH1" s="32" t="s">
        <v>14998</v>
      </c>
      <c r="UKI1" s="32" t="s">
        <v>14999</v>
      </c>
      <c r="UKJ1" s="32" t="s">
        <v>15000</v>
      </c>
      <c r="UKK1" s="32" t="s">
        <v>15001</v>
      </c>
      <c r="UKL1" s="32" t="s">
        <v>15002</v>
      </c>
      <c r="UKM1" s="32" t="s">
        <v>15003</v>
      </c>
      <c r="UKN1" s="32" t="s">
        <v>15004</v>
      </c>
      <c r="UKO1" s="32" t="s">
        <v>15005</v>
      </c>
      <c r="UKP1" s="32" t="s">
        <v>15006</v>
      </c>
      <c r="UKQ1" s="32" t="s">
        <v>15007</v>
      </c>
      <c r="UKR1" s="32" t="s">
        <v>15008</v>
      </c>
      <c r="UKS1" s="32" t="s">
        <v>15009</v>
      </c>
      <c r="UKT1" s="32" t="s">
        <v>15010</v>
      </c>
      <c r="UKU1" s="32" t="s">
        <v>15011</v>
      </c>
      <c r="UKV1" s="32" t="s">
        <v>15012</v>
      </c>
      <c r="UKW1" s="32" t="s">
        <v>15013</v>
      </c>
      <c r="UKX1" s="32" t="s">
        <v>15014</v>
      </c>
      <c r="UKY1" s="32" t="s">
        <v>15015</v>
      </c>
      <c r="UKZ1" s="32" t="s">
        <v>15016</v>
      </c>
      <c r="ULA1" s="32" t="s">
        <v>15017</v>
      </c>
      <c r="ULB1" s="32" t="s">
        <v>15018</v>
      </c>
      <c r="ULC1" s="32" t="s">
        <v>15019</v>
      </c>
      <c r="ULD1" s="32" t="s">
        <v>15020</v>
      </c>
      <c r="ULE1" s="32" t="s">
        <v>15021</v>
      </c>
      <c r="ULF1" s="32" t="s">
        <v>15022</v>
      </c>
      <c r="ULG1" s="32" t="s">
        <v>15023</v>
      </c>
      <c r="ULH1" s="32" t="s">
        <v>15024</v>
      </c>
      <c r="ULI1" s="32" t="s">
        <v>15025</v>
      </c>
      <c r="ULJ1" s="32" t="s">
        <v>15026</v>
      </c>
      <c r="ULK1" s="32" t="s">
        <v>15027</v>
      </c>
      <c r="ULL1" s="32" t="s">
        <v>15028</v>
      </c>
      <c r="ULM1" s="32" t="s">
        <v>15029</v>
      </c>
      <c r="ULN1" s="32" t="s">
        <v>15030</v>
      </c>
      <c r="ULO1" s="32" t="s">
        <v>15031</v>
      </c>
      <c r="ULP1" s="32" t="s">
        <v>15032</v>
      </c>
      <c r="ULQ1" s="32" t="s">
        <v>15033</v>
      </c>
      <c r="ULR1" s="32" t="s">
        <v>15034</v>
      </c>
      <c r="ULS1" s="32" t="s">
        <v>15035</v>
      </c>
      <c r="ULT1" s="32" t="s">
        <v>15036</v>
      </c>
      <c r="ULU1" s="32" t="s">
        <v>15037</v>
      </c>
      <c r="ULV1" s="32" t="s">
        <v>15038</v>
      </c>
      <c r="ULW1" s="32" t="s">
        <v>15039</v>
      </c>
      <c r="ULX1" s="32" t="s">
        <v>15040</v>
      </c>
      <c r="ULY1" s="32" t="s">
        <v>15041</v>
      </c>
      <c r="ULZ1" s="32" t="s">
        <v>15042</v>
      </c>
      <c r="UMA1" s="32" t="s">
        <v>15043</v>
      </c>
      <c r="UMB1" s="32" t="s">
        <v>15044</v>
      </c>
      <c r="UMC1" s="32" t="s">
        <v>15045</v>
      </c>
      <c r="UMD1" s="32" t="s">
        <v>15046</v>
      </c>
      <c r="UME1" s="32" t="s">
        <v>15047</v>
      </c>
      <c r="UMF1" s="32" t="s">
        <v>15048</v>
      </c>
      <c r="UMG1" s="32" t="s">
        <v>15049</v>
      </c>
      <c r="UMH1" s="32" t="s">
        <v>15050</v>
      </c>
      <c r="UMI1" s="32" t="s">
        <v>15051</v>
      </c>
      <c r="UMJ1" s="32" t="s">
        <v>15052</v>
      </c>
      <c r="UMK1" s="32" t="s">
        <v>15053</v>
      </c>
      <c r="UML1" s="32" t="s">
        <v>15054</v>
      </c>
      <c r="UMM1" s="32" t="s">
        <v>15055</v>
      </c>
      <c r="UMN1" s="32" t="s">
        <v>15056</v>
      </c>
      <c r="UMO1" s="32" t="s">
        <v>15057</v>
      </c>
      <c r="UMP1" s="32" t="s">
        <v>15058</v>
      </c>
      <c r="UMQ1" s="32" t="s">
        <v>15059</v>
      </c>
      <c r="UMR1" s="32" t="s">
        <v>15060</v>
      </c>
      <c r="UMS1" s="32" t="s">
        <v>15061</v>
      </c>
      <c r="UMT1" s="32" t="s">
        <v>15062</v>
      </c>
      <c r="UMU1" s="32" t="s">
        <v>15063</v>
      </c>
      <c r="UMV1" s="32" t="s">
        <v>15064</v>
      </c>
      <c r="UMW1" s="32" t="s">
        <v>15065</v>
      </c>
      <c r="UMX1" s="32" t="s">
        <v>15066</v>
      </c>
      <c r="UMY1" s="32" t="s">
        <v>15067</v>
      </c>
      <c r="UMZ1" s="32" t="s">
        <v>15068</v>
      </c>
      <c r="UNA1" s="32" t="s">
        <v>15069</v>
      </c>
      <c r="UNB1" s="32" t="s">
        <v>15070</v>
      </c>
      <c r="UNC1" s="32" t="s">
        <v>15071</v>
      </c>
      <c r="UND1" s="32" t="s">
        <v>15072</v>
      </c>
      <c r="UNE1" s="32" t="s">
        <v>15073</v>
      </c>
      <c r="UNF1" s="32" t="s">
        <v>15074</v>
      </c>
      <c r="UNG1" s="32" t="s">
        <v>15075</v>
      </c>
      <c r="UNH1" s="32" t="s">
        <v>15076</v>
      </c>
      <c r="UNI1" s="32" t="s">
        <v>15077</v>
      </c>
      <c r="UNJ1" s="32" t="s">
        <v>15078</v>
      </c>
      <c r="UNK1" s="32" t="s">
        <v>15079</v>
      </c>
      <c r="UNL1" s="32" t="s">
        <v>15080</v>
      </c>
      <c r="UNM1" s="32" t="s">
        <v>15081</v>
      </c>
      <c r="UNN1" s="32" t="s">
        <v>15082</v>
      </c>
      <c r="UNO1" s="32" t="s">
        <v>15083</v>
      </c>
      <c r="UNP1" s="32" t="s">
        <v>15084</v>
      </c>
      <c r="UNQ1" s="32" t="s">
        <v>15085</v>
      </c>
      <c r="UNR1" s="32" t="s">
        <v>15086</v>
      </c>
      <c r="UNS1" s="32" t="s">
        <v>15087</v>
      </c>
      <c r="UNT1" s="32" t="s">
        <v>15088</v>
      </c>
      <c r="UNU1" s="32" t="s">
        <v>15089</v>
      </c>
      <c r="UNV1" s="32" t="s">
        <v>15090</v>
      </c>
      <c r="UNW1" s="32" t="s">
        <v>15091</v>
      </c>
      <c r="UNX1" s="32" t="s">
        <v>15092</v>
      </c>
      <c r="UNY1" s="32" t="s">
        <v>15093</v>
      </c>
      <c r="UNZ1" s="32" t="s">
        <v>15094</v>
      </c>
      <c r="UOA1" s="32" t="s">
        <v>15095</v>
      </c>
      <c r="UOB1" s="32" t="s">
        <v>15096</v>
      </c>
      <c r="UOC1" s="32" t="s">
        <v>15097</v>
      </c>
      <c r="UOD1" s="32" t="s">
        <v>15098</v>
      </c>
      <c r="UOE1" s="32" t="s">
        <v>15099</v>
      </c>
      <c r="UOF1" s="32" t="s">
        <v>15100</v>
      </c>
      <c r="UOG1" s="32" t="s">
        <v>15101</v>
      </c>
      <c r="UOH1" s="32" t="s">
        <v>15102</v>
      </c>
      <c r="UOI1" s="32" t="s">
        <v>15103</v>
      </c>
      <c r="UOJ1" s="32" t="s">
        <v>15104</v>
      </c>
      <c r="UOK1" s="32" t="s">
        <v>15105</v>
      </c>
      <c r="UOL1" s="32" t="s">
        <v>15106</v>
      </c>
      <c r="UOM1" s="32" t="s">
        <v>15107</v>
      </c>
      <c r="UON1" s="32" t="s">
        <v>15108</v>
      </c>
      <c r="UOO1" s="32" t="s">
        <v>15109</v>
      </c>
      <c r="UOP1" s="32" t="s">
        <v>15110</v>
      </c>
      <c r="UOQ1" s="32" t="s">
        <v>15111</v>
      </c>
      <c r="UOR1" s="32" t="s">
        <v>15112</v>
      </c>
      <c r="UOS1" s="32" t="s">
        <v>15113</v>
      </c>
      <c r="UOT1" s="32" t="s">
        <v>15114</v>
      </c>
      <c r="UOU1" s="32" t="s">
        <v>15115</v>
      </c>
      <c r="UOV1" s="32" t="s">
        <v>15116</v>
      </c>
      <c r="UOW1" s="32" t="s">
        <v>15117</v>
      </c>
      <c r="UOX1" s="32" t="s">
        <v>15118</v>
      </c>
      <c r="UOY1" s="32" t="s">
        <v>15119</v>
      </c>
      <c r="UOZ1" s="32" t="s">
        <v>15120</v>
      </c>
      <c r="UPA1" s="32" t="s">
        <v>15121</v>
      </c>
      <c r="UPB1" s="32" t="s">
        <v>15122</v>
      </c>
      <c r="UPC1" s="32" t="s">
        <v>15123</v>
      </c>
      <c r="UPD1" s="32" t="s">
        <v>15124</v>
      </c>
      <c r="UPE1" s="32" t="s">
        <v>15125</v>
      </c>
      <c r="UPF1" s="32" t="s">
        <v>15126</v>
      </c>
      <c r="UPG1" s="32" t="s">
        <v>15127</v>
      </c>
      <c r="UPH1" s="32" t="s">
        <v>15128</v>
      </c>
      <c r="UPI1" s="32" t="s">
        <v>15129</v>
      </c>
      <c r="UPJ1" s="32" t="s">
        <v>15130</v>
      </c>
      <c r="UPK1" s="32" t="s">
        <v>15131</v>
      </c>
      <c r="UPL1" s="32" t="s">
        <v>15132</v>
      </c>
      <c r="UPM1" s="32" t="s">
        <v>15133</v>
      </c>
      <c r="UPN1" s="32" t="s">
        <v>15134</v>
      </c>
      <c r="UPO1" s="32" t="s">
        <v>15135</v>
      </c>
      <c r="UPP1" s="32" t="s">
        <v>15136</v>
      </c>
      <c r="UPQ1" s="32" t="s">
        <v>15137</v>
      </c>
      <c r="UPR1" s="32" t="s">
        <v>15138</v>
      </c>
      <c r="UPS1" s="32" t="s">
        <v>15139</v>
      </c>
      <c r="UPT1" s="32" t="s">
        <v>15140</v>
      </c>
      <c r="UPU1" s="32" t="s">
        <v>15141</v>
      </c>
      <c r="UPV1" s="32" t="s">
        <v>15142</v>
      </c>
      <c r="UPW1" s="32" t="s">
        <v>15143</v>
      </c>
      <c r="UPX1" s="32" t="s">
        <v>15144</v>
      </c>
      <c r="UPY1" s="32" t="s">
        <v>15145</v>
      </c>
      <c r="UPZ1" s="32" t="s">
        <v>15146</v>
      </c>
      <c r="UQA1" s="32" t="s">
        <v>15147</v>
      </c>
      <c r="UQB1" s="32" t="s">
        <v>15148</v>
      </c>
      <c r="UQC1" s="32" t="s">
        <v>15149</v>
      </c>
      <c r="UQD1" s="32" t="s">
        <v>15150</v>
      </c>
      <c r="UQE1" s="32" t="s">
        <v>15151</v>
      </c>
      <c r="UQF1" s="32" t="s">
        <v>15152</v>
      </c>
      <c r="UQG1" s="32" t="s">
        <v>15153</v>
      </c>
      <c r="UQH1" s="32" t="s">
        <v>15154</v>
      </c>
      <c r="UQI1" s="32" t="s">
        <v>15155</v>
      </c>
      <c r="UQJ1" s="32" t="s">
        <v>15156</v>
      </c>
      <c r="UQK1" s="32" t="s">
        <v>15157</v>
      </c>
      <c r="UQL1" s="32" t="s">
        <v>15158</v>
      </c>
      <c r="UQM1" s="32" t="s">
        <v>15159</v>
      </c>
      <c r="UQN1" s="32" t="s">
        <v>15160</v>
      </c>
      <c r="UQO1" s="32" t="s">
        <v>15161</v>
      </c>
      <c r="UQP1" s="32" t="s">
        <v>15162</v>
      </c>
      <c r="UQQ1" s="32" t="s">
        <v>15163</v>
      </c>
      <c r="UQR1" s="32" t="s">
        <v>15164</v>
      </c>
      <c r="UQS1" s="32" t="s">
        <v>15165</v>
      </c>
      <c r="UQT1" s="32" t="s">
        <v>15166</v>
      </c>
      <c r="UQU1" s="32" t="s">
        <v>15167</v>
      </c>
      <c r="UQV1" s="32" t="s">
        <v>15168</v>
      </c>
      <c r="UQW1" s="32" t="s">
        <v>15169</v>
      </c>
      <c r="UQX1" s="32" t="s">
        <v>15170</v>
      </c>
      <c r="UQY1" s="32" t="s">
        <v>15171</v>
      </c>
      <c r="UQZ1" s="32" t="s">
        <v>15172</v>
      </c>
      <c r="URA1" s="32" t="s">
        <v>15173</v>
      </c>
      <c r="URB1" s="32" t="s">
        <v>15174</v>
      </c>
      <c r="URC1" s="32" t="s">
        <v>15175</v>
      </c>
      <c r="URD1" s="32" t="s">
        <v>15176</v>
      </c>
      <c r="URE1" s="32" t="s">
        <v>15177</v>
      </c>
      <c r="URF1" s="32" t="s">
        <v>15178</v>
      </c>
      <c r="URG1" s="32" t="s">
        <v>15179</v>
      </c>
      <c r="URH1" s="32" t="s">
        <v>15180</v>
      </c>
      <c r="URI1" s="32" t="s">
        <v>15181</v>
      </c>
      <c r="URJ1" s="32" t="s">
        <v>15182</v>
      </c>
      <c r="URK1" s="32" t="s">
        <v>15183</v>
      </c>
      <c r="URL1" s="32" t="s">
        <v>15184</v>
      </c>
      <c r="URM1" s="32" t="s">
        <v>15185</v>
      </c>
      <c r="URN1" s="32" t="s">
        <v>15186</v>
      </c>
      <c r="URO1" s="32" t="s">
        <v>15187</v>
      </c>
      <c r="URP1" s="32" t="s">
        <v>15188</v>
      </c>
      <c r="URQ1" s="32" t="s">
        <v>15189</v>
      </c>
      <c r="URR1" s="32" t="s">
        <v>15190</v>
      </c>
      <c r="URS1" s="32" t="s">
        <v>15191</v>
      </c>
      <c r="URT1" s="32" t="s">
        <v>15192</v>
      </c>
      <c r="URU1" s="32" t="s">
        <v>15193</v>
      </c>
      <c r="URV1" s="32" t="s">
        <v>15194</v>
      </c>
      <c r="URW1" s="32" t="s">
        <v>15195</v>
      </c>
      <c r="URX1" s="32" t="s">
        <v>15196</v>
      </c>
      <c r="URY1" s="32" t="s">
        <v>15197</v>
      </c>
      <c r="URZ1" s="32" t="s">
        <v>15198</v>
      </c>
      <c r="USA1" s="32" t="s">
        <v>15199</v>
      </c>
      <c r="USB1" s="32" t="s">
        <v>15200</v>
      </c>
      <c r="USC1" s="32" t="s">
        <v>15201</v>
      </c>
      <c r="USD1" s="32" t="s">
        <v>15202</v>
      </c>
      <c r="USE1" s="32" t="s">
        <v>15203</v>
      </c>
      <c r="USF1" s="32" t="s">
        <v>15204</v>
      </c>
      <c r="USG1" s="32" t="s">
        <v>15205</v>
      </c>
      <c r="USH1" s="32" t="s">
        <v>15206</v>
      </c>
      <c r="USI1" s="32" t="s">
        <v>15207</v>
      </c>
      <c r="USJ1" s="32" t="s">
        <v>15208</v>
      </c>
      <c r="USK1" s="32" t="s">
        <v>15209</v>
      </c>
      <c r="USL1" s="32" t="s">
        <v>15210</v>
      </c>
      <c r="USM1" s="32" t="s">
        <v>15211</v>
      </c>
      <c r="USN1" s="32" t="s">
        <v>15212</v>
      </c>
      <c r="USO1" s="32" t="s">
        <v>15213</v>
      </c>
      <c r="USP1" s="32" t="s">
        <v>15214</v>
      </c>
      <c r="USQ1" s="32" t="s">
        <v>15215</v>
      </c>
      <c r="USR1" s="32" t="s">
        <v>15216</v>
      </c>
      <c r="USS1" s="32" t="s">
        <v>15217</v>
      </c>
      <c r="UST1" s="32" t="s">
        <v>15218</v>
      </c>
      <c r="USU1" s="32" t="s">
        <v>15219</v>
      </c>
      <c r="USV1" s="32" t="s">
        <v>15220</v>
      </c>
      <c r="USW1" s="32" t="s">
        <v>15221</v>
      </c>
      <c r="USX1" s="32" t="s">
        <v>15222</v>
      </c>
      <c r="USY1" s="32" t="s">
        <v>15223</v>
      </c>
      <c r="USZ1" s="32" t="s">
        <v>15224</v>
      </c>
      <c r="UTA1" s="32" t="s">
        <v>15225</v>
      </c>
      <c r="UTB1" s="32" t="s">
        <v>15226</v>
      </c>
      <c r="UTC1" s="32" t="s">
        <v>15227</v>
      </c>
      <c r="UTD1" s="32" t="s">
        <v>15228</v>
      </c>
      <c r="UTE1" s="32" t="s">
        <v>15229</v>
      </c>
      <c r="UTF1" s="32" t="s">
        <v>15230</v>
      </c>
      <c r="UTG1" s="32" t="s">
        <v>15231</v>
      </c>
      <c r="UTH1" s="32" t="s">
        <v>15232</v>
      </c>
      <c r="UTI1" s="32" t="s">
        <v>15233</v>
      </c>
      <c r="UTJ1" s="32" t="s">
        <v>15234</v>
      </c>
      <c r="UTK1" s="32" t="s">
        <v>15235</v>
      </c>
      <c r="UTL1" s="32" t="s">
        <v>15236</v>
      </c>
      <c r="UTM1" s="32" t="s">
        <v>15237</v>
      </c>
      <c r="UTN1" s="32" t="s">
        <v>15238</v>
      </c>
      <c r="UTO1" s="32" t="s">
        <v>15239</v>
      </c>
      <c r="UTP1" s="32" t="s">
        <v>15240</v>
      </c>
      <c r="UTQ1" s="32" t="s">
        <v>15241</v>
      </c>
      <c r="UTR1" s="32" t="s">
        <v>15242</v>
      </c>
      <c r="UTS1" s="32" t="s">
        <v>15243</v>
      </c>
      <c r="UTT1" s="32" t="s">
        <v>15244</v>
      </c>
      <c r="UTU1" s="32" t="s">
        <v>15245</v>
      </c>
      <c r="UTV1" s="32" t="s">
        <v>15246</v>
      </c>
      <c r="UTW1" s="32" t="s">
        <v>15247</v>
      </c>
      <c r="UTX1" s="32" t="s">
        <v>15248</v>
      </c>
      <c r="UTY1" s="32" t="s">
        <v>15249</v>
      </c>
      <c r="UTZ1" s="32" t="s">
        <v>15250</v>
      </c>
      <c r="UUA1" s="32" t="s">
        <v>15251</v>
      </c>
      <c r="UUB1" s="32" t="s">
        <v>15252</v>
      </c>
      <c r="UUC1" s="32" t="s">
        <v>15253</v>
      </c>
      <c r="UUD1" s="32" t="s">
        <v>15254</v>
      </c>
      <c r="UUE1" s="32" t="s">
        <v>15255</v>
      </c>
      <c r="UUF1" s="32" t="s">
        <v>15256</v>
      </c>
      <c r="UUG1" s="32" t="s">
        <v>15257</v>
      </c>
      <c r="UUH1" s="32" t="s">
        <v>15258</v>
      </c>
      <c r="UUI1" s="32" t="s">
        <v>15259</v>
      </c>
      <c r="UUJ1" s="32" t="s">
        <v>15260</v>
      </c>
      <c r="UUK1" s="32" t="s">
        <v>15261</v>
      </c>
      <c r="UUL1" s="32" t="s">
        <v>15262</v>
      </c>
      <c r="UUM1" s="32" t="s">
        <v>15263</v>
      </c>
      <c r="UUN1" s="32" t="s">
        <v>15264</v>
      </c>
      <c r="UUO1" s="32" t="s">
        <v>15265</v>
      </c>
      <c r="UUP1" s="32" t="s">
        <v>15266</v>
      </c>
      <c r="UUQ1" s="32" t="s">
        <v>15267</v>
      </c>
      <c r="UUR1" s="32" t="s">
        <v>15268</v>
      </c>
      <c r="UUS1" s="32" t="s">
        <v>15269</v>
      </c>
      <c r="UUT1" s="32" t="s">
        <v>15270</v>
      </c>
      <c r="UUU1" s="32" t="s">
        <v>15271</v>
      </c>
      <c r="UUV1" s="32" t="s">
        <v>15272</v>
      </c>
      <c r="UUW1" s="32" t="s">
        <v>15273</v>
      </c>
      <c r="UUX1" s="32" t="s">
        <v>15274</v>
      </c>
      <c r="UUY1" s="32" t="s">
        <v>15275</v>
      </c>
      <c r="UUZ1" s="32" t="s">
        <v>15276</v>
      </c>
      <c r="UVA1" s="32" t="s">
        <v>15277</v>
      </c>
      <c r="UVB1" s="32" t="s">
        <v>15278</v>
      </c>
      <c r="UVC1" s="32" t="s">
        <v>15279</v>
      </c>
      <c r="UVD1" s="32" t="s">
        <v>15280</v>
      </c>
      <c r="UVE1" s="32" t="s">
        <v>15281</v>
      </c>
      <c r="UVF1" s="32" t="s">
        <v>15282</v>
      </c>
      <c r="UVG1" s="32" t="s">
        <v>15283</v>
      </c>
      <c r="UVH1" s="32" t="s">
        <v>15284</v>
      </c>
      <c r="UVI1" s="32" t="s">
        <v>15285</v>
      </c>
      <c r="UVJ1" s="32" t="s">
        <v>15286</v>
      </c>
      <c r="UVK1" s="32" t="s">
        <v>15287</v>
      </c>
      <c r="UVL1" s="32" t="s">
        <v>15288</v>
      </c>
      <c r="UVM1" s="32" t="s">
        <v>15289</v>
      </c>
      <c r="UVN1" s="32" t="s">
        <v>15290</v>
      </c>
      <c r="UVO1" s="32" t="s">
        <v>15291</v>
      </c>
      <c r="UVP1" s="32" t="s">
        <v>15292</v>
      </c>
      <c r="UVQ1" s="32" t="s">
        <v>15293</v>
      </c>
      <c r="UVR1" s="32" t="s">
        <v>15294</v>
      </c>
      <c r="UVS1" s="32" t="s">
        <v>15295</v>
      </c>
      <c r="UVT1" s="32" t="s">
        <v>15296</v>
      </c>
      <c r="UVU1" s="32" t="s">
        <v>15297</v>
      </c>
      <c r="UVV1" s="32" t="s">
        <v>15298</v>
      </c>
      <c r="UVW1" s="32" t="s">
        <v>15299</v>
      </c>
      <c r="UVX1" s="32" t="s">
        <v>15300</v>
      </c>
      <c r="UVY1" s="32" t="s">
        <v>15301</v>
      </c>
      <c r="UVZ1" s="32" t="s">
        <v>15302</v>
      </c>
      <c r="UWA1" s="32" t="s">
        <v>15303</v>
      </c>
      <c r="UWB1" s="32" t="s">
        <v>15304</v>
      </c>
      <c r="UWC1" s="32" t="s">
        <v>15305</v>
      </c>
      <c r="UWD1" s="32" t="s">
        <v>15306</v>
      </c>
      <c r="UWE1" s="32" t="s">
        <v>15307</v>
      </c>
      <c r="UWF1" s="32" t="s">
        <v>15308</v>
      </c>
      <c r="UWG1" s="32" t="s">
        <v>15309</v>
      </c>
      <c r="UWH1" s="32" t="s">
        <v>15310</v>
      </c>
      <c r="UWI1" s="32" t="s">
        <v>15311</v>
      </c>
      <c r="UWJ1" s="32" t="s">
        <v>15312</v>
      </c>
      <c r="UWK1" s="32" t="s">
        <v>15313</v>
      </c>
      <c r="UWL1" s="32" t="s">
        <v>15314</v>
      </c>
      <c r="UWM1" s="32" t="s">
        <v>15315</v>
      </c>
      <c r="UWN1" s="32" t="s">
        <v>15316</v>
      </c>
      <c r="UWO1" s="32" t="s">
        <v>15317</v>
      </c>
      <c r="UWP1" s="32" t="s">
        <v>15318</v>
      </c>
      <c r="UWQ1" s="32" t="s">
        <v>15319</v>
      </c>
      <c r="UWR1" s="32" t="s">
        <v>15320</v>
      </c>
      <c r="UWS1" s="32" t="s">
        <v>15321</v>
      </c>
      <c r="UWT1" s="32" t="s">
        <v>15322</v>
      </c>
      <c r="UWU1" s="32" t="s">
        <v>15323</v>
      </c>
      <c r="UWV1" s="32" t="s">
        <v>15324</v>
      </c>
      <c r="UWW1" s="32" t="s">
        <v>15325</v>
      </c>
      <c r="UWX1" s="32" t="s">
        <v>15326</v>
      </c>
      <c r="UWY1" s="32" t="s">
        <v>15327</v>
      </c>
      <c r="UWZ1" s="32" t="s">
        <v>15328</v>
      </c>
      <c r="UXA1" s="32" t="s">
        <v>15329</v>
      </c>
      <c r="UXB1" s="32" t="s">
        <v>15330</v>
      </c>
      <c r="UXC1" s="32" t="s">
        <v>15331</v>
      </c>
      <c r="UXD1" s="32" t="s">
        <v>15332</v>
      </c>
      <c r="UXE1" s="32" t="s">
        <v>15333</v>
      </c>
      <c r="UXF1" s="32" t="s">
        <v>15334</v>
      </c>
      <c r="UXG1" s="32" t="s">
        <v>15335</v>
      </c>
      <c r="UXH1" s="32" t="s">
        <v>15336</v>
      </c>
      <c r="UXI1" s="32" t="s">
        <v>15337</v>
      </c>
      <c r="UXJ1" s="32" t="s">
        <v>15338</v>
      </c>
      <c r="UXK1" s="32" t="s">
        <v>15339</v>
      </c>
      <c r="UXL1" s="32" t="s">
        <v>15340</v>
      </c>
      <c r="UXM1" s="32" t="s">
        <v>15341</v>
      </c>
      <c r="UXN1" s="32" t="s">
        <v>15342</v>
      </c>
      <c r="UXO1" s="32" t="s">
        <v>15343</v>
      </c>
      <c r="UXP1" s="32" t="s">
        <v>15344</v>
      </c>
      <c r="UXQ1" s="32" t="s">
        <v>15345</v>
      </c>
      <c r="UXR1" s="32" t="s">
        <v>15346</v>
      </c>
      <c r="UXS1" s="32" t="s">
        <v>15347</v>
      </c>
      <c r="UXT1" s="32" t="s">
        <v>15348</v>
      </c>
      <c r="UXU1" s="32" t="s">
        <v>15349</v>
      </c>
      <c r="UXV1" s="32" t="s">
        <v>15350</v>
      </c>
      <c r="UXW1" s="32" t="s">
        <v>15351</v>
      </c>
      <c r="UXX1" s="32" t="s">
        <v>15352</v>
      </c>
      <c r="UXY1" s="32" t="s">
        <v>15353</v>
      </c>
      <c r="UXZ1" s="32" t="s">
        <v>15354</v>
      </c>
      <c r="UYA1" s="32" t="s">
        <v>15355</v>
      </c>
      <c r="UYB1" s="32" t="s">
        <v>15356</v>
      </c>
      <c r="UYC1" s="32" t="s">
        <v>15357</v>
      </c>
      <c r="UYD1" s="32" t="s">
        <v>15358</v>
      </c>
      <c r="UYE1" s="32" t="s">
        <v>15359</v>
      </c>
      <c r="UYF1" s="32" t="s">
        <v>15360</v>
      </c>
      <c r="UYG1" s="32" t="s">
        <v>15361</v>
      </c>
      <c r="UYH1" s="32" t="s">
        <v>15362</v>
      </c>
      <c r="UYI1" s="32" t="s">
        <v>15363</v>
      </c>
      <c r="UYJ1" s="32" t="s">
        <v>15364</v>
      </c>
      <c r="UYK1" s="32" t="s">
        <v>15365</v>
      </c>
      <c r="UYL1" s="32" t="s">
        <v>15366</v>
      </c>
      <c r="UYM1" s="32" t="s">
        <v>15367</v>
      </c>
      <c r="UYN1" s="32" t="s">
        <v>15368</v>
      </c>
      <c r="UYO1" s="32" t="s">
        <v>15369</v>
      </c>
      <c r="UYP1" s="32" t="s">
        <v>15370</v>
      </c>
      <c r="UYQ1" s="32" t="s">
        <v>15371</v>
      </c>
      <c r="UYR1" s="32" t="s">
        <v>15372</v>
      </c>
      <c r="UYS1" s="32" t="s">
        <v>15373</v>
      </c>
      <c r="UYT1" s="32" t="s">
        <v>15374</v>
      </c>
      <c r="UYU1" s="32" t="s">
        <v>15375</v>
      </c>
      <c r="UYV1" s="32" t="s">
        <v>15376</v>
      </c>
      <c r="UYW1" s="32" t="s">
        <v>15377</v>
      </c>
      <c r="UYX1" s="32" t="s">
        <v>15378</v>
      </c>
      <c r="UYY1" s="32" t="s">
        <v>15379</v>
      </c>
      <c r="UYZ1" s="32" t="s">
        <v>15380</v>
      </c>
      <c r="UZA1" s="32" t="s">
        <v>15381</v>
      </c>
      <c r="UZB1" s="32" t="s">
        <v>15382</v>
      </c>
      <c r="UZC1" s="32" t="s">
        <v>15383</v>
      </c>
      <c r="UZD1" s="32" t="s">
        <v>15384</v>
      </c>
      <c r="UZE1" s="32" t="s">
        <v>15385</v>
      </c>
      <c r="UZF1" s="32" t="s">
        <v>15386</v>
      </c>
      <c r="UZG1" s="32" t="s">
        <v>15387</v>
      </c>
      <c r="UZH1" s="32" t="s">
        <v>15388</v>
      </c>
      <c r="UZI1" s="32" t="s">
        <v>15389</v>
      </c>
      <c r="UZJ1" s="32" t="s">
        <v>15390</v>
      </c>
      <c r="UZK1" s="32" t="s">
        <v>15391</v>
      </c>
      <c r="UZL1" s="32" t="s">
        <v>15392</v>
      </c>
      <c r="UZM1" s="32" t="s">
        <v>15393</v>
      </c>
      <c r="UZN1" s="32" t="s">
        <v>15394</v>
      </c>
      <c r="UZO1" s="32" t="s">
        <v>15395</v>
      </c>
      <c r="UZP1" s="32" t="s">
        <v>15396</v>
      </c>
      <c r="UZQ1" s="32" t="s">
        <v>15397</v>
      </c>
      <c r="UZR1" s="32" t="s">
        <v>15398</v>
      </c>
      <c r="UZS1" s="32" t="s">
        <v>15399</v>
      </c>
      <c r="UZT1" s="32" t="s">
        <v>15400</v>
      </c>
      <c r="UZU1" s="32" t="s">
        <v>15401</v>
      </c>
      <c r="UZV1" s="32" t="s">
        <v>15402</v>
      </c>
      <c r="UZW1" s="32" t="s">
        <v>15403</v>
      </c>
      <c r="UZX1" s="32" t="s">
        <v>15404</v>
      </c>
      <c r="UZY1" s="32" t="s">
        <v>15405</v>
      </c>
      <c r="UZZ1" s="32" t="s">
        <v>15406</v>
      </c>
      <c r="VAA1" s="32" t="s">
        <v>15407</v>
      </c>
      <c r="VAB1" s="32" t="s">
        <v>15408</v>
      </c>
      <c r="VAC1" s="32" t="s">
        <v>15409</v>
      </c>
      <c r="VAD1" s="32" t="s">
        <v>15410</v>
      </c>
      <c r="VAE1" s="32" t="s">
        <v>15411</v>
      </c>
      <c r="VAF1" s="32" t="s">
        <v>15412</v>
      </c>
      <c r="VAG1" s="32" t="s">
        <v>15413</v>
      </c>
      <c r="VAH1" s="32" t="s">
        <v>15414</v>
      </c>
      <c r="VAI1" s="32" t="s">
        <v>15415</v>
      </c>
      <c r="VAJ1" s="32" t="s">
        <v>15416</v>
      </c>
      <c r="VAK1" s="32" t="s">
        <v>15417</v>
      </c>
      <c r="VAL1" s="32" t="s">
        <v>15418</v>
      </c>
      <c r="VAM1" s="32" t="s">
        <v>15419</v>
      </c>
      <c r="VAN1" s="32" t="s">
        <v>15420</v>
      </c>
      <c r="VAO1" s="32" t="s">
        <v>15421</v>
      </c>
      <c r="VAP1" s="32" t="s">
        <v>15422</v>
      </c>
      <c r="VAQ1" s="32" t="s">
        <v>15423</v>
      </c>
      <c r="VAR1" s="32" t="s">
        <v>15424</v>
      </c>
      <c r="VAS1" s="32" t="s">
        <v>15425</v>
      </c>
      <c r="VAT1" s="32" t="s">
        <v>15426</v>
      </c>
      <c r="VAU1" s="32" t="s">
        <v>15427</v>
      </c>
      <c r="VAV1" s="32" t="s">
        <v>15428</v>
      </c>
      <c r="VAW1" s="32" t="s">
        <v>15429</v>
      </c>
      <c r="VAX1" s="32" t="s">
        <v>15430</v>
      </c>
      <c r="VAY1" s="32" t="s">
        <v>15431</v>
      </c>
      <c r="VAZ1" s="32" t="s">
        <v>15432</v>
      </c>
      <c r="VBA1" s="32" t="s">
        <v>15433</v>
      </c>
      <c r="VBB1" s="32" t="s">
        <v>15434</v>
      </c>
      <c r="VBC1" s="32" t="s">
        <v>15435</v>
      </c>
      <c r="VBD1" s="32" t="s">
        <v>15436</v>
      </c>
      <c r="VBE1" s="32" t="s">
        <v>15437</v>
      </c>
      <c r="VBF1" s="32" t="s">
        <v>15438</v>
      </c>
      <c r="VBG1" s="32" t="s">
        <v>15439</v>
      </c>
      <c r="VBH1" s="32" t="s">
        <v>15440</v>
      </c>
      <c r="VBI1" s="32" t="s">
        <v>15441</v>
      </c>
      <c r="VBJ1" s="32" t="s">
        <v>15442</v>
      </c>
      <c r="VBK1" s="32" t="s">
        <v>15443</v>
      </c>
      <c r="VBL1" s="32" t="s">
        <v>15444</v>
      </c>
      <c r="VBM1" s="32" t="s">
        <v>15445</v>
      </c>
      <c r="VBN1" s="32" t="s">
        <v>15446</v>
      </c>
      <c r="VBO1" s="32" t="s">
        <v>15447</v>
      </c>
      <c r="VBP1" s="32" t="s">
        <v>15448</v>
      </c>
      <c r="VBQ1" s="32" t="s">
        <v>15449</v>
      </c>
      <c r="VBR1" s="32" t="s">
        <v>15450</v>
      </c>
      <c r="VBS1" s="32" t="s">
        <v>15451</v>
      </c>
      <c r="VBT1" s="32" t="s">
        <v>15452</v>
      </c>
      <c r="VBU1" s="32" t="s">
        <v>15453</v>
      </c>
      <c r="VBV1" s="32" t="s">
        <v>15454</v>
      </c>
      <c r="VBW1" s="32" t="s">
        <v>15455</v>
      </c>
      <c r="VBX1" s="32" t="s">
        <v>15456</v>
      </c>
      <c r="VBY1" s="32" t="s">
        <v>15457</v>
      </c>
      <c r="VBZ1" s="32" t="s">
        <v>15458</v>
      </c>
      <c r="VCA1" s="32" t="s">
        <v>15459</v>
      </c>
      <c r="VCB1" s="32" t="s">
        <v>15460</v>
      </c>
      <c r="VCC1" s="32" t="s">
        <v>15461</v>
      </c>
      <c r="VCD1" s="32" t="s">
        <v>15462</v>
      </c>
      <c r="VCE1" s="32" t="s">
        <v>15463</v>
      </c>
      <c r="VCF1" s="32" t="s">
        <v>15464</v>
      </c>
      <c r="VCG1" s="32" t="s">
        <v>15465</v>
      </c>
      <c r="VCH1" s="32" t="s">
        <v>15466</v>
      </c>
      <c r="VCI1" s="32" t="s">
        <v>15467</v>
      </c>
      <c r="VCJ1" s="32" t="s">
        <v>15468</v>
      </c>
      <c r="VCK1" s="32" t="s">
        <v>15469</v>
      </c>
      <c r="VCL1" s="32" t="s">
        <v>15470</v>
      </c>
      <c r="VCM1" s="32" t="s">
        <v>15471</v>
      </c>
      <c r="VCN1" s="32" t="s">
        <v>15472</v>
      </c>
      <c r="VCO1" s="32" t="s">
        <v>15473</v>
      </c>
      <c r="VCP1" s="32" t="s">
        <v>15474</v>
      </c>
      <c r="VCQ1" s="32" t="s">
        <v>15475</v>
      </c>
      <c r="VCR1" s="32" t="s">
        <v>15476</v>
      </c>
      <c r="VCS1" s="32" t="s">
        <v>15477</v>
      </c>
      <c r="VCT1" s="32" t="s">
        <v>15478</v>
      </c>
      <c r="VCU1" s="32" t="s">
        <v>15479</v>
      </c>
      <c r="VCV1" s="32" t="s">
        <v>15480</v>
      </c>
      <c r="VCW1" s="32" t="s">
        <v>15481</v>
      </c>
      <c r="VCX1" s="32" t="s">
        <v>15482</v>
      </c>
      <c r="VCY1" s="32" t="s">
        <v>15483</v>
      </c>
      <c r="VCZ1" s="32" t="s">
        <v>15484</v>
      </c>
      <c r="VDA1" s="32" t="s">
        <v>15485</v>
      </c>
      <c r="VDB1" s="32" t="s">
        <v>15486</v>
      </c>
      <c r="VDC1" s="32" t="s">
        <v>15487</v>
      </c>
      <c r="VDD1" s="32" t="s">
        <v>15488</v>
      </c>
      <c r="VDE1" s="32" t="s">
        <v>15489</v>
      </c>
      <c r="VDF1" s="32" t="s">
        <v>15490</v>
      </c>
      <c r="VDG1" s="32" t="s">
        <v>15491</v>
      </c>
      <c r="VDH1" s="32" t="s">
        <v>15492</v>
      </c>
      <c r="VDI1" s="32" t="s">
        <v>15493</v>
      </c>
      <c r="VDJ1" s="32" t="s">
        <v>15494</v>
      </c>
      <c r="VDK1" s="32" t="s">
        <v>15495</v>
      </c>
      <c r="VDL1" s="32" t="s">
        <v>15496</v>
      </c>
      <c r="VDM1" s="32" t="s">
        <v>15497</v>
      </c>
      <c r="VDN1" s="32" t="s">
        <v>15498</v>
      </c>
      <c r="VDO1" s="32" t="s">
        <v>15499</v>
      </c>
      <c r="VDP1" s="32" t="s">
        <v>15500</v>
      </c>
      <c r="VDQ1" s="32" t="s">
        <v>15501</v>
      </c>
      <c r="VDR1" s="32" t="s">
        <v>15502</v>
      </c>
      <c r="VDS1" s="32" t="s">
        <v>15503</v>
      </c>
      <c r="VDT1" s="32" t="s">
        <v>15504</v>
      </c>
      <c r="VDU1" s="32" t="s">
        <v>15505</v>
      </c>
      <c r="VDV1" s="32" t="s">
        <v>15506</v>
      </c>
      <c r="VDW1" s="32" t="s">
        <v>15507</v>
      </c>
      <c r="VDX1" s="32" t="s">
        <v>15508</v>
      </c>
      <c r="VDY1" s="32" t="s">
        <v>15509</v>
      </c>
      <c r="VDZ1" s="32" t="s">
        <v>15510</v>
      </c>
      <c r="VEA1" s="32" t="s">
        <v>15511</v>
      </c>
      <c r="VEB1" s="32" t="s">
        <v>15512</v>
      </c>
      <c r="VEC1" s="32" t="s">
        <v>15513</v>
      </c>
      <c r="VED1" s="32" t="s">
        <v>15514</v>
      </c>
      <c r="VEE1" s="32" t="s">
        <v>15515</v>
      </c>
      <c r="VEF1" s="32" t="s">
        <v>15516</v>
      </c>
      <c r="VEG1" s="32" t="s">
        <v>15517</v>
      </c>
      <c r="VEH1" s="32" t="s">
        <v>15518</v>
      </c>
      <c r="VEI1" s="32" t="s">
        <v>15519</v>
      </c>
      <c r="VEJ1" s="32" t="s">
        <v>15520</v>
      </c>
      <c r="VEK1" s="32" t="s">
        <v>15521</v>
      </c>
      <c r="VEL1" s="32" t="s">
        <v>15522</v>
      </c>
      <c r="VEM1" s="32" t="s">
        <v>15523</v>
      </c>
      <c r="VEN1" s="32" t="s">
        <v>15524</v>
      </c>
      <c r="VEO1" s="32" t="s">
        <v>15525</v>
      </c>
      <c r="VEP1" s="32" t="s">
        <v>15526</v>
      </c>
      <c r="VEQ1" s="32" t="s">
        <v>15527</v>
      </c>
      <c r="VER1" s="32" t="s">
        <v>15528</v>
      </c>
      <c r="VES1" s="32" t="s">
        <v>15529</v>
      </c>
      <c r="VET1" s="32" t="s">
        <v>15530</v>
      </c>
      <c r="VEU1" s="32" t="s">
        <v>15531</v>
      </c>
      <c r="VEV1" s="32" t="s">
        <v>15532</v>
      </c>
      <c r="VEW1" s="32" t="s">
        <v>15533</v>
      </c>
      <c r="VEX1" s="32" t="s">
        <v>15534</v>
      </c>
      <c r="VEY1" s="32" t="s">
        <v>15535</v>
      </c>
      <c r="VEZ1" s="32" t="s">
        <v>15536</v>
      </c>
      <c r="VFA1" s="32" t="s">
        <v>15537</v>
      </c>
      <c r="VFB1" s="32" t="s">
        <v>15538</v>
      </c>
      <c r="VFC1" s="32" t="s">
        <v>15539</v>
      </c>
      <c r="VFD1" s="32" t="s">
        <v>15540</v>
      </c>
      <c r="VFE1" s="32" t="s">
        <v>15541</v>
      </c>
      <c r="VFF1" s="32" t="s">
        <v>15542</v>
      </c>
      <c r="VFG1" s="32" t="s">
        <v>15543</v>
      </c>
      <c r="VFH1" s="32" t="s">
        <v>15544</v>
      </c>
      <c r="VFI1" s="32" t="s">
        <v>15545</v>
      </c>
      <c r="VFJ1" s="32" t="s">
        <v>15546</v>
      </c>
      <c r="VFK1" s="32" t="s">
        <v>15547</v>
      </c>
      <c r="VFL1" s="32" t="s">
        <v>15548</v>
      </c>
      <c r="VFM1" s="32" t="s">
        <v>15549</v>
      </c>
      <c r="VFN1" s="32" t="s">
        <v>15550</v>
      </c>
      <c r="VFO1" s="32" t="s">
        <v>15551</v>
      </c>
      <c r="VFP1" s="32" t="s">
        <v>15552</v>
      </c>
      <c r="VFQ1" s="32" t="s">
        <v>15553</v>
      </c>
      <c r="VFR1" s="32" t="s">
        <v>15554</v>
      </c>
      <c r="VFS1" s="32" t="s">
        <v>15555</v>
      </c>
      <c r="VFT1" s="32" t="s">
        <v>15556</v>
      </c>
      <c r="VFU1" s="32" t="s">
        <v>15557</v>
      </c>
      <c r="VFV1" s="32" t="s">
        <v>15558</v>
      </c>
      <c r="VFW1" s="32" t="s">
        <v>15559</v>
      </c>
      <c r="VFX1" s="32" t="s">
        <v>15560</v>
      </c>
      <c r="VFY1" s="32" t="s">
        <v>15561</v>
      </c>
      <c r="VFZ1" s="32" t="s">
        <v>15562</v>
      </c>
      <c r="VGA1" s="32" t="s">
        <v>15563</v>
      </c>
      <c r="VGB1" s="32" t="s">
        <v>15564</v>
      </c>
      <c r="VGC1" s="32" t="s">
        <v>15565</v>
      </c>
      <c r="VGD1" s="32" t="s">
        <v>15566</v>
      </c>
      <c r="VGE1" s="32" t="s">
        <v>15567</v>
      </c>
      <c r="VGF1" s="32" t="s">
        <v>15568</v>
      </c>
      <c r="VGG1" s="32" t="s">
        <v>15569</v>
      </c>
      <c r="VGH1" s="32" t="s">
        <v>15570</v>
      </c>
      <c r="VGI1" s="32" t="s">
        <v>15571</v>
      </c>
      <c r="VGJ1" s="32" t="s">
        <v>15572</v>
      </c>
      <c r="VGK1" s="32" t="s">
        <v>15573</v>
      </c>
      <c r="VGL1" s="32" t="s">
        <v>15574</v>
      </c>
      <c r="VGM1" s="32" t="s">
        <v>15575</v>
      </c>
      <c r="VGN1" s="32" t="s">
        <v>15576</v>
      </c>
      <c r="VGO1" s="32" t="s">
        <v>15577</v>
      </c>
      <c r="VGP1" s="32" t="s">
        <v>15578</v>
      </c>
      <c r="VGQ1" s="32" t="s">
        <v>15579</v>
      </c>
      <c r="VGR1" s="32" t="s">
        <v>15580</v>
      </c>
      <c r="VGS1" s="32" t="s">
        <v>15581</v>
      </c>
      <c r="VGT1" s="32" t="s">
        <v>15582</v>
      </c>
      <c r="VGU1" s="32" t="s">
        <v>15583</v>
      </c>
      <c r="VGV1" s="32" t="s">
        <v>15584</v>
      </c>
      <c r="VGW1" s="32" t="s">
        <v>15585</v>
      </c>
      <c r="VGX1" s="32" t="s">
        <v>15586</v>
      </c>
      <c r="VGY1" s="32" t="s">
        <v>15587</v>
      </c>
      <c r="VGZ1" s="32" t="s">
        <v>15588</v>
      </c>
      <c r="VHA1" s="32" t="s">
        <v>15589</v>
      </c>
      <c r="VHB1" s="32" t="s">
        <v>15590</v>
      </c>
      <c r="VHC1" s="32" t="s">
        <v>15591</v>
      </c>
      <c r="VHD1" s="32" t="s">
        <v>15592</v>
      </c>
      <c r="VHE1" s="32" t="s">
        <v>15593</v>
      </c>
      <c r="VHF1" s="32" t="s">
        <v>15594</v>
      </c>
      <c r="VHG1" s="32" t="s">
        <v>15595</v>
      </c>
      <c r="VHH1" s="32" t="s">
        <v>15596</v>
      </c>
      <c r="VHI1" s="32" t="s">
        <v>15597</v>
      </c>
      <c r="VHJ1" s="32" t="s">
        <v>15598</v>
      </c>
      <c r="VHK1" s="32" t="s">
        <v>15599</v>
      </c>
      <c r="VHL1" s="32" t="s">
        <v>15600</v>
      </c>
      <c r="VHM1" s="32" t="s">
        <v>15601</v>
      </c>
      <c r="VHN1" s="32" t="s">
        <v>15602</v>
      </c>
      <c r="VHO1" s="32" t="s">
        <v>15603</v>
      </c>
      <c r="VHP1" s="32" t="s">
        <v>15604</v>
      </c>
      <c r="VHQ1" s="32" t="s">
        <v>15605</v>
      </c>
      <c r="VHR1" s="32" t="s">
        <v>15606</v>
      </c>
      <c r="VHS1" s="32" t="s">
        <v>15607</v>
      </c>
      <c r="VHT1" s="32" t="s">
        <v>15608</v>
      </c>
      <c r="VHU1" s="32" t="s">
        <v>15609</v>
      </c>
      <c r="VHV1" s="32" t="s">
        <v>15610</v>
      </c>
      <c r="VHW1" s="32" t="s">
        <v>15611</v>
      </c>
      <c r="VHX1" s="32" t="s">
        <v>15612</v>
      </c>
      <c r="VHY1" s="32" t="s">
        <v>15613</v>
      </c>
      <c r="VHZ1" s="32" t="s">
        <v>15614</v>
      </c>
      <c r="VIA1" s="32" t="s">
        <v>15615</v>
      </c>
      <c r="VIB1" s="32" t="s">
        <v>15616</v>
      </c>
      <c r="VIC1" s="32" t="s">
        <v>15617</v>
      </c>
      <c r="VID1" s="32" t="s">
        <v>15618</v>
      </c>
      <c r="VIE1" s="32" t="s">
        <v>15619</v>
      </c>
      <c r="VIF1" s="32" t="s">
        <v>15620</v>
      </c>
      <c r="VIG1" s="32" t="s">
        <v>15621</v>
      </c>
      <c r="VIH1" s="32" t="s">
        <v>15622</v>
      </c>
      <c r="VII1" s="32" t="s">
        <v>15623</v>
      </c>
      <c r="VIJ1" s="32" t="s">
        <v>15624</v>
      </c>
      <c r="VIK1" s="32" t="s">
        <v>15625</v>
      </c>
      <c r="VIL1" s="32" t="s">
        <v>15626</v>
      </c>
      <c r="VIM1" s="32" t="s">
        <v>15627</v>
      </c>
      <c r="VIN1" s="32" t="s">
        <v>15628</v>
      </c>
      <c r="VIO1" s="32" t="s">
        <v>15629</v>
      </c>
      <c r="VIP1" s="32" t="s">
        <v>15630</v>
      </c>
      <c r="VIQ1" s="32" t="s">
        <v>15631</v>
      </c>
      <c r="VIR1" s="32" t="s">
        <v>15632</v>
      </c>
      <c r="VIS1" s="32" t="s">
        <v>15633</v>
      </c>
      <c r="VIT1" s="32" t="s">
        <v>15634</v>
      </c>
      <c r="VIU1" s="32" t="s">
        <v>15635</v>
      </c>
      <c r="VIV1" s="32" t="s">
        <v>15636</v>
      </c>
      <c r="VIW1" s="32" t="s">
        <v>15637</v>
      </c>
      <c r="VIX1" s="32" t="s">
        <v>15638</v>
      </c>
      <c r="VIY1" s="32" t="s">
        <v>15639</v>
      </c>
      <c r="VIZ1" s="32" t="s">
        <v>15640</v>
      </c>
      <c r="VJA1" s="32" t="s">
        <v>15641</v>
      </c>
      <c r="VJB1" s="32" t="s">
        <v>15642</v>
      </c>
      <c r="VJC1" s="32" t="s">
        <v>15643</v>
      </c>
      <c r="VJD1" s="32" t="s">
        <v>15644</v>
      </c>
      <c r="VJE1" s="32" t="s">
        <v>15645</v>
      </c>
      <c r="VJF1" s="32" t="s">
        <v>15646</v>
      </c>
      <c r="VJG1" s="32" t="s">
        <v>15647</v>
      </c>
      <c r="VJH1" s="32" t="s">
        <v>15648</v>
      </c>
      <c r="VJI1" s="32" t="s">
        <v>15649</v>
      </c>
      <c r="VJJ1" s="32" t="s">
        <v>15650</v>
      </c>
      <c r="VJK1" s="32" t="s">
        <v>15651</v>
      </c>
      <c r="VJL1" s="32" t="s">
        <v>15652</v>
      </c>
      <c r="VJM1" s="32" t="s">
        <v>15653</v>
      </c>
      <c r="VJN1" s="32" t="s">
        <v>15654</v>
      </c>
      <c r="VJO1" s="32" t="s">
        <v>15655</v>
      </c>
      <c r="VJP1" s="32" t="s">
        <v>15656</v>
      </c>
      <c r="VJQ1" s="32" t="s">
        <v>15657</v>
      </c>
      <c r="VJR1" s="32" t="s">
        <v>15658</v>
      </c>
      <c r="VJS1" s="32" t="s">
        <v>15659</v>
      </c>
      <c r="VJT1" s="32" t="s">
        <v>15660</v>
      </c>
      <c r="VJU1" s="32" t="s">
        <v>15661</v>
      </c>
      <c r="VJV1" s="32" t="s">
        <v>15662</v>
      </c>
      <c r="VJW1" s="32" t="s">
        <v>15663</v>
      </c>
      <c r="VJX1" s="32" t="s">
        <v>15664</v>
      </c>
      <c r="VJY1" s="32" t="s">
        <v>15665</v>
      </c>
      <c r="VJZ1" s="32" t="s">
        <v>15666</v>
      </c>
      <c r="VKA1" s="32" t="s">
        <v>15667</v>
      </c>
      <c r="VKB1" s="32" t="s">
        <v>15668</v>
      </c>
      <c r="VKC1" s="32" t="s">
        <v>15669</v>
      </c>
      <c r="VKD1" s="32" t="s">
        <v>15670</v>
      </c>
      <c r="VKE1" s="32" t="s">
        <v>15671</v>
      </c>
      <c r="VKF1" s="32" t="s">
        <v>15672</v>
      </c>
      <c r="VKG1" s="32" t="s">
        <v>15673</v>
      </c>
      <c r="VKH1" s="32" t="s">
        <v>15674</v>
      </c>
      <c r="VKI1" s="32" t="s">
        <v>15675</v>
      </c>
      <c r="VKJ1" s="32" t="s">
        <v>15676</v>
      </c>
      <c r="VKK1" s="32" t="s">
        <v>15677</v>
      </c>
      <c r="VKL1" s="32" t="s">
        <v>15678</v>
      </c>
      <c r="VKM1" s="32" t="s">
        <v>15679</v>
      </c>
      <c r="VKN1" s="32" t="s">
        <v>15680</v>
      </c>
      <c r="VKO1" s="32" t="s">
        <v>15681</v>
      </c>
      <c r="VKP1" s="32" t="s">
        <v>15682</v>
      </c>
      <c r="VKQ1" s="32" t="s">
        <v>15683</v>
      </c>
      <c r="VKR1" s="32" t="s">
        <v>15684</v>
      </c>
      <c r="VKS1" s="32" t="s">
        <v>15685</v>
      </c>
      <c r="VKT1" s="32" t="s">
        <v>15686</v>
      </c>
      <c r="VKU1" s="32" t="s">
        <v>15687</v>
      </c>
      <c r="VKV1" s="32" t="s">
        <v>15688</v>
      </c>
      <c r="VKW1" s="32" t="s">
        <v>15689</v>
      </c>
      <c r="VKX1" s="32" t="s">
        <v>15690</v>
      </c>
      <c r="VKY1" s="32" t="s">
        <v>15691</v>
      </c>
      <c r="VKZ1" s="32" t="s">
        <v>15692</v>
      </c>
      <c r="VLA1" s="32" t="s">
        <v>15693</v>
      </c>
      <c r="VLB1" s="32" t="s">
        <v>15694</v>
      </c>
      <c r="VLC1" s="32" t="s">
        <v>15695</v>
      </c>
      <c r="VLD1" s="32" t="s">
        <v>15696</v>
      </c>
      <c r="VLE1" s="32" t="s">
        <v>15697</v>
      </c>
      <c r="VLF1" s="32" t="s">
        <v>15698</v>
      </c>
      <c r="VLG1" s="32" t="s">
        <v>15699</v>
      </c>
      <c r="VLH1" s="32" t="s">
        <v>15700</v>
      </c>
      <c r="VLI1" s="32" t="s">
        <v>15701</v>
      </c>
      <c r="VLJ1" s="32" t="s">
        <v>15702</v>
      </c>
      <c r="VLK1" s="32" t="s">
        <v>15703</v>
      </c>
      <c r="VLL1" s="32" t="s">
        <v>15704</v>
      </c>
      <c r="VLM1" s="32" t="s">
        <v>15705</v>
      </c>
      <c r="VLN1" s="32" t="s">
        <v>15706</v>
      </c>
      <c r="VLO1" s="32" t="s">
        <v>15707</v>
      </c>
      <c r="VLP1" s="32" t="s">
        <v>15708</v>
      </c>
      <c r="VLQ1" s="32" t="s">
        <v>15709</v>
      </c>
      <c r="VLR1" s="32" t="s">
        <v>15710</v>
      </c>
      <c r="VLS1" s="32" t="s">
        <v>15711</v>
      </c>
      <c r="VLT1" s="32" t="s">
        <v>15712</v>
      </c>
      <c r="VLU1" s="32" t="s">
        <v>15713</v>
      </c>
      <c r="VLV1" s="32" t="s">
        <v>15714</v>
      </c>
      <c r="VLW1" s="32" t="s">
        <v>15715</v>
      </c>
      <c r="VLX1" s="32" t="s">
        <v>15716</v>
      </c>
      <c r="VLY1" s="32" t="s">
        <v>15717</v>
      </c>
      <c r="VLZ1" s="32" t="s">
        <v>15718</v>
      </c>
      <c r="VMA1" s="32" t="s">
        <v>15719</v>
      </c>
      <c r="VMB1" s="32" t="s">
        <v>15720</v>
      </c>
      <c r="VMC1" s="32" t="s">
        <v>15721</v>
      </c>
      <c r="VMD1" s="32" t="s">
        <v>15722</v>
      </c>
      <c r="VME1" s="32" t="s">
        <v>15723</v>
      </c>
      <c r="VMF1" s="32" t="s">
        <v>15724</v>
      </c>
      <c r="VMG1" s="32" t="s">
        <v>15725</v>
      </c>
      <c r="VMH1" s="32" t="s">
        <v>15726</v>
      </c>
      <c r="VMI1" s="32" t="s">
        <v>15727</v>
      </c>
      <c r="VMJ1" s="32" t="s">
        <v>15728</v>
      </c>
      <c r="VMK1" s="32" t="s">
        <v>15729</v>
      </c>
      <c r="VML1" s="32" t="s">
        <v>15730</v>
      </c>
      <c r="VMM1" s="32" t="s">
        <v>15731</v>
      </c>
      <c r="VMN1" s="32" t="s">
        <v>15732</v>
      </c>
      <c r="VMO1" s="32" t="s">
        <v>15733</v>
      </c>
      <c r="VMP1" s="32" t="s">
        <v>15734</v>
      </c>
      <c r="VMQ1" s="32" t="s">
        <v>15735</v>
      </c>
      <c r="VMR1" s="32" t="s">
        <v>15736</v>
      </c>
      <c r="VMS1" s="32" t="s">
        <v>15737</v>
      </c>
      <c r="VMT1" s="32" t="s">
        <v>15738</v>
      </c>
      <c r="VMU1" s="32" t="s">
        <v>15739</v>
      </c>
      <c r="VMV1" s="32" t="s">
        <v>15740</v>
      </c>
      <c r="VMW1" s="32" t="s">
        <v>15741</v>
      </c>
      <c r="VMX1" s="32" t="s">
        <v>15742</v>
      </c>
      <c r="VMY1" s="32" t="s">
        <v>15743</v>
      </c>
      <c r="VMZ1" s="32" t="s">
        <v>15744</v>
      </c>
      <c r="VNA1" s="32" t="s">
        <v>15745</v>
      </c>
      <c r="VNB1" s="32" t="s">
        <v>15746</v>
      </c>
      <c r="VNC1" s="32" t="s">
        <v>15747</v>
      </c>
      <c r="VND1" s="32" t="s">
        <v>15748</v>
      </c>
      <c r="VNE1" s="32" t="s">
        <v>15749</v>
      </c>
      <c r="VNF1" s="32" t="s">
        <v>15750</v>
      </c>
      <c r="VNG1" s="32" t="s">
        <v>15751</v>
      </c>
      <c r="VNH1" s="32" t="s">
        <v>15752</v>
      </c>
      <c r="VNI1" s="32" t="s">
        <v>15753</v>
      </c>
      <c r="VNJ1" s="32" t="s">
        <v>15754</v>
      </c>
      <c r="VNK1" s="32" t="s">
        <v>15755</v>
      </c>
      <c r="VNL1" s="32" t="s">
        <v>15756</v>
      </c>
      <c r="VNM1" s="32" t="s">
        <v>15757</v>
      </c>
      <c r="VNN1" s="32" t="s">
        <v>15758</v>
      </c>
      <c r="VNO1" s="32" t="s">
        <v>15759</v>
      </c>
      <c r="VNP1" s="32" t="s">
        <v>15760</v>
      </c>
      <c r="VNQ1" s="32" t="s">
        <v>15761</v>
      </c>
      <c r="VNR1" s="32" t="s">
        <v>15762</v>
      </c>
      <c r="VNS1" s="32" t="s">
        <v>15763</v>
      </c>
      <c r="VNT1" s="32" t="s">
        <v>15764</v>
      </c>
      <c r="VNU1" s="32" t="s">
        <v>15765</v>
      </c>
      <c r="VNV1" s="32" t="s">
        <v>15766</v>
      </c>
      <c r="VNW1" s="32" t="s">
        <v>15767</v>
      </c>
      <c r="VNX1" s="32" t="s">
        <v>15768</v>
      </c>
      <c r="VNY1" s="32" t="s">
        <v>15769</v>
      </c>
      <c r="VNZ1" s="32" t="s">
        <v>15770</v>
      </c>
      <c r="VOA1" s="32" t="s">
        <v>15771</v>
      </c>
      <c r="VOB1" s="32" t="s">
        <v>15772</v>
      </c>
      <c r="VOC1" s="32" t="s">
        <v>15773</v>
      </c>
      <c r="VOD1" s="32" t="s">
        <v>15774</v>
      </c>
      <c r="VOE1" s="32" t="s">
        <v>15775</v>
      </c>
      <c r="VOF1" s="32" t="s">
        <v>15776</v>
      </c>
      <c r="VOG1" s="32" t="s">
        <v>15777</v>
      </c>
      <c r="VOH1" s="32" t="s">
        <v>15778</v>
      </c>
      <c r="VOI1" s="32" t="s">
        <v>15779</v>
      </c>
      <c r="VOJ1" s="32" t="s">
        <v>15780</v>
      </c>
      <c r="VOK1" s="32" t="s">
        <v>15781</v>
      </c>
      <c r="VOL1" s="32" t="s">
        <v>15782</v>
      </c>
      <c r="VOM1" s="32" t="s">
        <v>15783</v>
      </c>
      <c r="VON1" s="32" t="s">
        <v>15784</v>
      </c>
      <c r="VOO1" s="32" t="s">
        <v>15785</v>
      </c>
      <c r="VOP1" s="32" t="s">
        <v>15786</v>
      </c>
      <c r="VOQ1" s="32" t="s">
        <v>15787</v>
      </c>
      <c r="VOR1" s="32" t="s">
        <v>15788</v>
      </c>
      <c r="VOS1" s="32" t="s">
        <v>15789</v>
      </c>
      <c r="VOT1" s="32" t="s">
        <v>15790</v>
      </c>
      <c r="VOU1" s="32" t="s">
        <v>15791</v>
      </c>
      <c r="VOV1" s="32" t="s">
        <v>15792</v>
      </c>
      <c r="VOW1" s="32" t="s">
        <v>15793</v>
      </c>
      <c r="VOX1" s="32" t="s">
        <v>15794</v>
      </c>
      <c r="VOY1" s="32" t="s">
        <v>15795</v>
      </c>
      <c r="VOZ1" s="32" t="s">
        <v>15796</v>
      </c>
      <c r="VPA1" s="32" t="s">
        <v>15797</v>
      </c>
      <c r="VPB1" s="32" t="s">
        <v>15798</v>
      </c>
      <c r="VPC1" s="32" t="s">
        <v>15799</v>
      </c>
      <c r="VPD1" s="32" t="s">
        <v>15800</v>
      </c>
      <c r="VPE1" s="32" t="s">
        <v>15801</v>
      </c>
      <c r="VPF1" s="32" t="s">
        <v>15802</v>
      </c>
      <c r="VPG1" s="32" t="s">
        <v>15803</v>
      </c>
      <c r="VPH1" s="32" t="s">
        <v>15804</v>
      </c>
      <c r="VPI1" s="32" t="s">
        <v>15805</v>
      </c>
      <c r="VPJ1" s="32" t="s">
        <v>15806</v>
      </c>
      <c r="VPK1" s="32" t="s">
        <v>15807</v>
      </c>
      <c r="VPL1" s="32" t="s">
        <v>15808</v>
      </c>
      <c r="VPM1" s="32" t="s">
        <v>15809</v>
      </c>
      <c r="VPN1" s="32" t="s">
        <v>15810</v>
      </c>
      <c r="VPO1" s="32" t="s">
        <v>15811</v>
      </c>
      <c r="VPP1" s="32" t="s">
        <v>15812</v>
      </c>
      <c r="VPQ1" s="32" t="s">
        <v>15813</v>
      </c>
      <c r="VPR1" s="32" t="s">
        <v>15814</v>
      </c>
      <c r="VPS1" s="32" t="s">
        <v>15815</v>
      </c>
      <c r="VPT1" s="32" t="s">
        <v>15816</v>
      </c>
      <c r="VPU1" s="32" t="s">
        <v>15817</v>
      </c>
      <c r="VPV1" s="32" t="s">
        <v>15818</v>
      </c>
      <c r="VPW1" s="32" t="s">
        <v>15819</v>
      </c>
      <c r="VPX1" s="32" t="s">
        <v>15820</v>
      </c>
      <c r="VPY1" s="32" t="s">
        <v>15821</v>
      </c>
      <c r="VPZ1" s="32" t="s">
        <v>15822</v>
      </c>
      <c r="VQA1" s="32" t="s">
        <v>15823</v>
      </c>
      <c r="VQB1" s="32" t="s">
        <v>15824</v>
      </c>
      <c r="VQC1" s="32" t="s">
        <v>15825</v>
      </c>
      <c r="VQD1" s="32" t="s">
        <v>15826</v>
      </c>
      <c r="VQE1" s="32" t="s">
        <v>15827</v>
      </c>
      <c r="VQF1" s="32" t="s">
        <v>15828</v>
      </c>
      <c r="VQG1" s="32" t="s">
        <v>15829</v>
      </c>
      <c r="VQH1" s="32" t="s">
        <v>15830</v>
      </c>
      <c r="VQI1" s="32" t="s">
        <v>15831</v>
      </c>
      <c r="VQJ1" s="32" t="s">
        <v>15832</v>
      </c>
      <c r="VQK1" s="32" t="s">
        <v>15833</v>
      </c>
      <c r="VQL1" s="32" t="s">
        <v>15834</v>
      </c>
      <c r="VQM1" s="32" t="s">
        <v>15835</v>
      </c>
      <c r="VQN1" s="32" t="s">
        <v>15836</v>
      </c>
      <c r="VQO1" s="32" t="s">
        <v>15837</v>
      </c>
      <c r="VQP1" s="32" t="s">
        <v>15838</v>
      </c>
      <c r="VQQ1" s="32" t="s">
        <v>15839</v>
      </c>
      <c r="VQR1" s="32" t="s">
        <v>15840</v>
      </c>
      <c r="VQS1" s="32" t="s">
        <v>15841</v>
      </c>
      <c r="VQT1" s="32" t="s">
        <v>15842</v>
      </c>
      <c r="VQU1" s="32" t="s">
        <v>15843</v>
      </c>
      <c r="VQV1" s="32" t="s">
        <v>15844</v>
      </c>
      <c r="VQW1" s="32" t="s">
        <v>15845</v>
      </c>
      <c r="VQX1" s="32" t="s">
        <v>15846</v>
      </c>
      <c r="VQY1" s="32" t="s">
        <v>15847</v>
      </c>
      <c r="VQZ1" s="32" t="s">
        <v>15848</v>
      </c>
      <c r="VRA1" s="32" t="s">
        <v>15849</v>
      </c>
      <c r="VRB1" s="32" t="s">
        <v>15850</v>
      </c>
      <c r="VRC1" s="32" t="s">
        <v>15851</v>
      </c>
      <c r="VRD1" s="32" t="s">
        <v>15852</v>
      </c>
      <c r="VRE1" s="32" t="s">
        <v>15853</v>
      </c>
      <c r="VRF1" s="32" t="s">
        <v>15854</v>
      </c>
      <c r="VRG1" s="32" t="s">
        <v>15855</v>
      </c>
      <c r="VRH1" s="32" t="s">
        <v>15856</v>
      </c>
      <c r="VRI1" s="32" t="s">
        <v>15857</v>
      </c>
      <c r="VRJ1" s="32" t="s">
        <v>15858</v>
      </c>
      <c r="VRK1" s="32" t="s">
        <v>15859</v>
      </c>
      <c r="VRL1" s="32" t="s">
        <v>15860</v>
      </c>
      <c r="VRM1" s="32" t="s">
        <v>15861</v>
      </c>
      <c r="VRN1" s="32" t="s">
        <v>15862</v>
      </c>
      <c r="VRO1" s="32" t="s">
        <v>15863</v>
      </c>
      <c r="VRP1" s="32" t="s">
        <v>15864</v>
      </c>
      <c r="VRQ1" s="32" t="s">
        <v>15865</v>
      </c>
      <c r="VRR1" s="32" t="s">
        <v>15866</v>
      </c>
      <c r="VRS1" s="32" t="s">
        <v>15867</v>
      </c>
      <c r="VRT1" s="32" t="s">
        <v>15868</v>
      </c>
      <c r="VRU1" s="32" t="s">
        <v>15869</v>
      </c>
      <c r="VRV1" s="32" t="s">
        <v>15870</v>
      </c>
      <c r="VRW1" s="32" t="s">
        <v>15871</v>
      </c>
      <c r="VRX1" s="32" t="s">
        <v>15872</v>
      </c>
      <c r="VRY1" s="32" t="s">
        <v>15873</v>
      </c>
      <c r="VRZ1" s="32" t="s">
        <v>15874</v>
      </c>
      <c r="VSA1" s="32" t="s">
        <v>15875</v>
      </c>
      <c r="VSB1" s="32" t="s">
        <v>15876</v>
      </c>
      <c r="VSC1" s="32" t="s">
        <v>15877</v>
      </c>
      <c r="VSD1" s="32" t="s">
        <v>15878</v>
      </c>
      <c r="VSE1" s="32" t="s">
        <v>15879</v>
      </c>
      <c r="VSF1" s="32" t="s">
        <v>15880</v>
      </c>
      <c r="VSG1" s="32" t="s">
        <v>15881</v>
      </c>
      <c r="VSH1" s="32" t="s">
        <v>15882</v>
      </c>
      <c r="VSI1" s="32" t="s">
        <v>15883</v>
      </c>
      <c r="VSJ1" s="32" t="s">
        <v>15884</v>
      </c>
      <c r="VSK1" s="32" t="s">
        <v>15885</v>
      </c>
      <c r="VSL1" s="32" t="s">
        <v>15886</v>
      </c>
      <c r="VSM1" s="32" t="s">
        <v>15887</v>
      </c>
      <c r="VSN1" s="32" t="s">
        <v>15888</v>
      </c>
      <c r="VSO1" s="32" t="s">
        <v>15889</v>
      </c>
      <c r="VSP1" s="32" t="s">
        <v>15890</v>
      </c>
      <c r="VSQ1" s="32" t="s">
        <v>15891</v>
      </c>
      <c r="VSR1" s="32" t="s">
        <v>15892</v>
      </c>
      <c r="VSS1" s="32" t="s">
        <v>15893</v>
      </c>
      <c r="VST1" s="32" t="s">
        <v>15894</v>
      </c>
      <c r="VSU1" s="32" t="s">
        <v>15895</v>
      </c>
      <c r="VSV1" s="32" t="s">
        <v>15896</v>
      </c>
      <c r="VSW1" s="32" t="s">
        <v>15897</v>
      </c>
      <c r="VSX1" s="32" t="s">
        <v>15898</v>
      </c>
      <c r="VSY1" s="32" t="s">
        <v>15899</v>
      </c>
      <c r="VSZ1" s="32" t="s">
        <v>15900</v>
      </c>
      <c r="VTA1" s="32" t="s">
        <v>15901</v>
      </c>
      <c r="VTB1" s="32" t="s">
        <v>15902</v>
      </c>
      <c r="VTC1" s="32" t="s">
        <v>15903</v>
      </c>
      <c r="VTD1" s="32" t="s">
        <v>15904</v>
      </c>
      <c r="VTE1" s="32" t="s">
        <v>15905</v>
      </c>
      <c r="VTF1" s="32" t="s">
        <v>15906</v>
      </c>
      <c r="VTG1" s="32" t="s">
        <v>15907</v>
      </c>
      <c r="VTH1" s="32" t="s">
        <v>15908</v>
      </c>
      <c r="VTI1" s="32" t="s">
        <v>15909</v>
      </c>
      <c r="VTJ1" s="32" t="s">
        <v>15910</v>
      </c>
      <c r="VTK1" s="32" t="s">
        <v>15911</v>
      </c>
      <c r="VTL1" s="32" t="s">
        <v>15912</v>
      </c>
      <c r="VTM1" s="32" t="s">
        <v>15913</v>
      </c>
      <c r="VTN1" s="32" t="s">
        <v>15914</v>
      </c>
      <c r="VTO1" s="32" t="s">
        <v>15915</v>
      </c>
      <c r="VTP1" s="32" t="s">
        <v>15916</v>
      </c>
      <c r="VTQ1" s="32" t="s">
        <v>15917</v>
      </c>
      <c r="VTR1" s="32" t="s">
        <v>15918</v>
      </c>
      <c r="VTS1" s="32" t="s">
        <v>15919</v>
      </c>
      <c r="VTT1" s="32" t="s">
        <v>15920</v>
      </c>
      <c r="VTU1" s="32" t="s">
        <v>15921</v>
      </c>
      <c r="VTV1" s="32" t="s">
        <v>15922</v>
      </c>
      <c r="VTW1" s="32" t="s">
        <v>15923</v>
      </c>
      <c r="VTX1" s="32" t="s">
        <v>15924</v>
      </c>
      <c r="VTY1" s="32" t="s">
        <v>15925</v>
      </c>
      <c r="VTZ1" s="32" t="s">
        <v>15926</v>
      </c>
      <c r="VUA1" s="32" t="s">
        <v>15927</v>
      </c>
      <c r="VUB1" s="32" t="s">
        <v>15928</v>
      </c>
      <c r="VUC1" s="32" t="s">
        <v>15929</v>
      </c>
      <c r="VUD1" s="32" t="s">
        <v>15930</v>
      </c>
      <c r="VUE1" s="32" t="s">
        <v>15931</v>
      </c>
      <c r="VUF1" s="32" t="s">
        <v>15932</v>
      </c>
      <c r="VUG1" s="32" t="s">
        <v>15933</v>
      </c>
      <c r="VUH1" s="32" t="s">
        <v>15934</v>
      </c>
      <c r="VUI1" s="32" t="s">
        <v>15935</v>
      </c>
      <c r="VUJ1" s="32" t="s">
        <v>15936</v>
      </c>
      <c r="VUK1" s="32" t="s">
        <v>15937</v>
      </c>
      <c r="VUL1" s="32" t="s">
        <v>15938</v>
      </c>
      <c r="VUM1" s="32" t="s">
        <v>15939</v>
      </c>
      <c r="VUN1" s="32" t="s">
        <v>15940</v>
      </c>
      <c r="VUO1" s="32" t="s">
        <v>15941</v>
      </c>
      <c r="VUP1" s="32" t="s">
        <v>15942</v>
      </c>
      <c r="VUQ1" s="32" t="s">
        <v>15943</v>
      </c>
      <c r="VUR1" s="32" t="s">
        <v>15944</v>
      </c>
      <c r="VUS1" s="32" t="s">
        <v>15945</v>
      </c>
      <c r="VUT1" s="32" t="s">
        <v>15946</v>
      </c>
      <c r="VUU1" s="32" t="s">
        <v>15947</v>
      </c>
      <c r="VUV1" s="32" t="s">
        <v>15948</v>
      </c>
      <c r="VUW1" s="32" t="s">
        <v>15949</v>
      </c>
      <c r="VUX1" s="32" t="s">
        <v>15950</v>
      </c>
      <c r="VUY1" s="32" t="s">
        <v>15951</v>
      </c>
      <c r="VUZ1" s="32" t="s">
        <v>15952</v>
      </c>
      <c r="VVA1" s="32" t="s">
        <v>15953</v>
      </c>
      <c r="VVB1" s="32" t="s">
        <v>15954</v>
      </c>
      <c r="VVC1" s="32" t="s">
        <v>15955</v>
      </c>
      <c r="VVD1" s="32" t="s">
        <v>15956</v>
      </c>
      <c r="VVE1" s="32" t="s">
        <v>15957</v>
      </c>
      <c r="VVF1" s="32" t="s">
        <v>15958</v>
      </c>
      <c r="VVG1" s="32" t="s">
        <v>15959</v>
      </c>
      <c r="VVH1" s="32" t="s">
        <v>15960</v>
      </c>
      <c r="VVI1" s="32" t="s">
        <v>15961</v>
      </c>
      <c r="VVJ1" s="32" t="s">
        <v>15962</v>
      </c>
      <c r="VVK1" s="32" t="s">
        <v>15963</v>
      </c>
      <c r="VVL1" s="32" t="s">
        <v>15964</v>
      </c>
      <c r="VVM1" s="32" t="s">
        <v>15965</v>
      </c>
      <c r="VVN1" s="32" t="s">
        <v>15966</v>
      </c>
      <c r="VVO1" s="32" t="s">
        <v>15967</v>
      </c>
      <c r="VVP1" s="32" t="s">
        <v>15968</v>
      </c>
      <c r="VVQ1" s="32" t="s">
        <v>15969</v>
      </c>
      <c r="VVR1" s="32" t="s">
        <v>15970</v>
      </c>
      <c r="VVS1" s="32" t="s">
        <v>15971</v>
      </c>
      <c r="VVT1" s="32" t="s">
        <v>15972</v>
      </c>
      <c r="VVU1" s="32" t="s">
        <v>15973</v>
      </c>
      <c r="VVV1" s="32" t="s">
        <v>15974</v>
      </c>
      <c r="VVW1" s="32" t="s">
        <v>15975</v>
      </c>
      <c r="VVX1" s="32" t="s">
        <v>15976</v>
      </c>
      <c r="VVY1" s="32" t="s">
        <v>15977</v>
      </c>
      <c r="VVZ1" s="32" t="s">
        <v>15978</v>
      </c>
      <c r="VWA1" s="32" t="s">
        <v>15979</v>
      </c>
      <c r="VWB1" s="32" t="s">
        <v>15980</v>
      </c>
      <c r="VWC1" s="32" t="s">
        <v>15981</v>
      </c>
      <c r="VWD1" s="32" t="s">
        <v>15982</v>
      </c>
      <c r="VWE1" s="32" t="s">
        <v>15983</v>
      </c>
      <c r="VWF1" s="32" t="s">
        <v>15984</v>
      </c>
      <c r="VWG1" s="32" t="s">
        <v>15985</v>
      </c>
      <c r="VWH1" s="32" t="s">
        <v>15986</v>
      </c>
      <c r="VWI1" s="32" t="s">
        <v>15987</v>
      </c>
      <c r="VWJ1" s="32" t="s">
        <v>15988</v>
      </c>
      <c r="VWK1" s="32" t="s">
        <v>15989</v>
      </c>
      <c r="VWL1" s="32" t="s">
        <v>15990</v>
      </c>
      <c r="VWM1" s="32" t="s">
        <v>15991</v>
      </c>
      <c r="VWN1" s="32" t="s">
        <v>15992</v>
      </c>
      <c r="VWO1" s="32" t="s">
        <v>15993</v>
      </c>
      <c r="VWP1" s="32" t="s">
        <v>15994</v>
      </c>
      <c r="VWQ1" s="32" t="s">
        <v>15995</v>
      </c>
      <c r="VWR1" s="32" t="s">
        <v>15996</v>
      </c>
      <c r="VWS1" s="32" t="s">
        <v>15997</v>
      </c>
      <c r="VWT1" s="32" t="s">
        <v>15998</v>
      </c>
      <c r="VWU1" s="32" t="s">
        <v>15999</v>
      </c>
      <c r="VWV1" s="32" t="s">
        <v>16000</v>
      </c>
      <c r="VWW1" s="32" t="s">
        <v>16001</v>
      </c>
      <c r="VWX1" s="32" t="s">
        <v>16002</v>
      </c>
      <c r="VWY1" s="32" t="s">
        <v>16003</v>
      </c>
      <c r="VWZ1" s="32" t="s">
        <v>16004</v>
      </c>
      <c r="VXA1" s="32" t="s">
        <v>16005</v>
      </c>
      <c r="VXB1" s="32" t="s">
        <v>16006</v>
      </c>
      <c r="VXC1" s="32" t="s">
        <v>16007</v>
      </c>
      <c r="VXD1" s="32" t="s">
        <v>16008</v>
      </c>
      <c r="VXE1" s="32" t="s">
        <v>16009</v>
      </c>
      <c r="VXF1" s="32" t="s">
        <v>16010</v>
      </c>
      <c r="VXG1" s="32" t="s">
        <v>16011</v>
      </c>
      <c r="VXH1" s="32" t="s">
        <v>16012</v>
      </c>
      <c r="VXI1" s="32" t="s">
        <v>16013</v>
      </c>
      <c r="VXJ1" s="32" t="s">
        <v>16014</v>
      </c>
      <c r="VXK1" s="32" t="s">
        <v>16015</v>
      </c>
      <c r="VXL1" s="32" t="s">
        <v>16016</v>
      </c>
      <c r="VXM1" s="32" t="s">
        <v>16017</v>
      </c>
      <c r="VXN1" s="32" t="s">
        <v>16018</v>
      </c>
      <c r="VXO1" s="32" t="s">
        <v>16019</v>
      </c>
      <c r="VXP1" s="32" t="s">
        <v>16020</v>
      </c>
      <c r="VXQ1" s="32" t="s">
        <v>16021</v>
      </c>
      <c r="VXR1" s="32" t="s">
        <v>16022</v>
      </c>
      <c r="VXS1" s="32" t="s">
        <v>16023</v>
      </c>
      <c r="VXT1" s="32" t="s">
        <v>16024</v>
      </c>
      <c r="VXU1" s="32" t="s">
        <v>16025</v>
      </c>
      <c r="VXV1" s="32" t="s">
        <v>16026</v>
      </c>
      <c r="VXW1" s="32" t="s">
        <v>16027</v>
      </c>
      <c r="VXX1" s="32" t="s">
        <v>16028</v>
      </c>
      <c r="VXY1" s="32" t="s">
        <v>16029</v>
      </c>
      <c r="VXZ1" s="32" t="s">
        <v>16030</v>
      </c>
      <c r="VYA1" s="32" t="s">
        <v>16031</v>
      </c>
      <c r="VYB1" s="32" t="s">
        <v>16032</v>
      </c>
      <c r="VYC1" s="32" t="s">
        <v>16033</v>
      </c>
      <c r="VYD1" s="32" t="s">
        <v>16034</v>
      </c>
      <c r="VYE1" s="32" t="s">
        <v>16035</v>
      </c>
      <c r="VYF1" s="32" t="s">
        <v>16036</v>
      </c>
      <c r="VYG1" s="32" t="s">
        <v>16037</v>
      </c>
      <c r="VYH1" s="32" t="s">
        <v>16038</v>
      </c>
      <c r="VYI1" s="32" t="s">
        <v>16039</v>
      </c>
      <c r="VYJ1" s="32" t="s">
        <v>16040</v>
      </c>
      <c r="VYK1" s="32" t="s">
        <v>16041</v>
      </c>
      <c r="VYL1" s="32" t="s">
        <v>16042</v>
      </c>
      <c r="VYM1" s="32" t="s">
        <v>16043</v>
      </c>
      <c r="VYN1" s="32" t="s">
        <v>16044</v>
      </c>
      <c r="VYO1" s="32" t="s">
        <v>16045</v>
      </c>
      <c r="VYP1" s="32" t="s">
        <v>16046</v>
      </c>
      <c r="VYQ1" s="32" t="s">
        <v>16047</v>
      </c>
      <c r="VYR1" s="32" t="s">
        <v>16048</v>
      </c>
      <c r="VYS1" s="32" t="s">
        <v>16049</v>
      </c>
      <c r="VYT1" s="32" t="s">
        <v>16050</v>
      </c>
      <c r="VYU1" s="32" t="s">
        <v>16051</v>
      </c>
      <c r="VYV1" s="32" t="s">
        <v>16052</v>
      </c>
      <c r="VYW1" s="32" t="s">
        <v>16053</v>
      </c>
      <c r="VYX1" s="32" t="s">
        <v>16054</v>
      </c>
      <c r="VYY1" s="32" t="s">
        <v>16055</v>
      </c>
      <c r="VYZ1" s="32" t="s">
        <v>16056</v>
      </c>
      <c r="VZA1" s="32" t="s">
        <v>16057</v>
      </c>
      <c r="VZB1" s="32" t="s">
        <v>16058</v>
      </c>
      <c r="VZC1" s="32" t="s">
        <v>16059</v>
      </c>
      <c r="VZD1" s="32" t="s">
        <v>16060</v>
      </c>
      <c r="VZE1" s="32" t="s">
        <v>16061</v>
      </c>
      <c r="VZF1" s="32" t="s">
        <v>16062</v>
      </c>
      <c r="VZG1" s="32" t="s">
        <v>16063</v>
      </c>
      <c r="VZH1" s="32" t="s">
        <v>16064</v>
      </c>
      <c r="VZI1" s="32" t="s">
        <v>16065</v>
      </c>
      <c r="VZJ1" s="32" t="s">
        <v>16066</v>
      </c>
      <c r="VZK1" s="32" t="s">
        <v>16067</v>
      </c>
      <c r="VZL1" s="32" t="s">
        <v>16068</v>
      </c>
      <c r="VZM1" s="32" t="s">
        <v>16069</v>
      </c>
      <c r="VZN1" s="32" t="s">
        <v>16070</v>
      </c>
      <c r="VZO1" s="32" t="s">
        <v>16071</v>
      </c>
      <c r="VZP1" s="32" t="s">
        <v>16072</v>
      </c>
      <c r="VZQ1" s="32" t="s">
        <v>16073</v>
      </c>
      <c r="VZR1" s="32" t="s">
        <v>16074</v>
      </c>
      <c r="VZS1" s="32" t="s">
        <v>16075</v>
      </c>
      <c r="VZT1" s="32" t="s">
        <v>16076</v>
      </c>
      <c r="VZU1" s="32" t="s">
        <v>16077</v>
      </c>
      <c r="VZV1" s="32" t="s">
        <v>16078</v>
      </c>
      <c r="VZW1" s="32" t="s">
        <v>16079</v>
      </c>
      <c r="VZX1" s="32" t="s">
        <v>16080</v>
      </c>
      <c r="VZY1" s="32" t="s">
        <v>16081</v>
      </c>
      <c r="VZZ1" s="32" t="s">
        <v>16082</v>
      </c>
      <c r="WAA1" s="32" t="s">
        <v>16083</v>
      </c>
      <c r="WAB1" s="32" t="s">
        <v>16084</v>
      </c>
      <c r="WAC1" s="32" t="s">
        <v>16085</v>
      </c>
      <c r="WAD1" s="32" t="s">
        <v>16086</v>
      </c>
      <c r="WAE1" s="32" t="s">
        <v>16087</v>
      </c>
      <c r="WAF1" s="32" t="s">
        <v>16088</v>
      </c>
      <c r="WAG1" s="32" t="s">
        <v>16089</v>
      </c>
      <c r="WAH1" s="32" t="s">
        <v>16090</v>
      </c>
      <c r="WAI1" s="32" t="s">
        <v>16091</v>
      </c>
      <c r="WAJ1" s="32" t="s">
        <v>16092</v>
      </c>
      <c r="WAK1" s="32" t="s">
        <v>16093</v>
      </c>
      <c r="WAL1" s="32" t="s">
        <v>16094</v>
      </c>
      <c r="WAM1" s="32" t="s">
        <v>16095</v>
      </c>
      <c r="WAN1" s="32" t="s">
        <v>16096</v>
      </c>
      <c r="WAO1" s="32" t="s">
        <v>16097</v>
      </c>
      <c r="WAP1" s="32" t="s">
        <v>16098</v>
      </c>
      <c r="WAQ1" s="32" t="s">
        <v>16099</v>
      </c>
      <c r="WAR1" s="32" t="s">
        <v>16100</v>
      </c>
      <c r="WAS1" s="32" t="s">
        <v>16101</v>
      </c>
      <c r="WAT1" s="32" t="s">
        <v>16102</v>
      </c>
      <c r="WAU1" s="32" t="s">
        <v>16103</v>
      </c>
      <c r="WAV1" s="32" t="s">
        <v>16104</v>
      </c>
      <c r="WAW1" s="32" t="s">
        <v>16105</v>
      </c>
      <c r="WAX1" s="32" t="s">
        <v>16106</v>
      </c>
      <c r="WAY1" s="32" t="s">
        <v>16107</v>
      </c>
      <c r="WAZ1" s="32" t="s">
        <v>16108</v>
      </c>
      <c r="WBA1" s="32" t="s">
        <v>16109</v>
      </c>
      <c r="WBB1" s="32" t="s">
        <v>16110</v>
      </c>
      <c r="WBC1" s="32" t="s">
        <v>16111</v>
      </c>
      <c r="WBD1" s="32" t="s">
        <v>16112</v>
      </c>
      <c r="WBE1" s="32" t="s">
        <v>16113</v>
      </c>
      <c r="WBF1" s="32" t="s">
        <v>16114</v>
      </c>
      <c r="WBG1" s="32" t="s">
        <v>16115</v>
      </c>
      <c r="WBH1" s="32" t="s">
        <v>16116</v>
      </c>
      <c r="WBI1" s="32" t="s">
        <v>16117</v>
      </c>
      <c r="WBJ1" s="32" t="s">
        <v>16118</v>
      </c>
      <c r="WBK1" s="32" t="s">
        <v>16119</v>
      </c>
      <c r="WBL1" s="32" t="s">
        <v>16120</v>
      </c>
      <c r="WBM1" s="32" t="s">
        <v>16121</v>
      </c>
      <c r="WBN1" s="32" t="s">
        <v>16122</v>
      </c>
      <c r="WBO1" s="32" t="s">
        <v>16123</v>
      </c>
      <c r="WBP1" s="32" t="s">
        <v>16124</v>
      </c>
      <c r="WBQ1" s="32" t="s">
        <v>16125</v>
      </c>
      <c r="WBR1" s="32" t="s">
        <v>16126</v>
      </c>
      <c r="WBS1" s="32" t="s">
        <v>16127</v>
      </c>
      <c r="WBT1" s="32" t="s">
        <v>16128</v>
      </c>
      <c r="WBU1" s="32" t="s">
        <v>16129</v>
      </c>
      <c r="WBV1" s="32" t="s">
        <v>16130</v>
      </c>
      <c r="WBW1" s="32" t="s">
        <v>16131</v>
      </c>
      <c r="WBX1" s="32" t="s">
        <v>16132</v>
      </c>
      <c r="WBY1" s="32" t="s">
        <v>16133</v>
      </c>
      <c r="WBZ1" s="32" t="s">
        <v>16134</v>
      </c>
      <c r="WCA1" s="32" t="s">
        <v>16135</v>
      </c>
      <c r="WCB1" s="32" t="s">
        <v>16136</v>
      </c>
      <c r="WCC1" s="32" t="s">
        <v>16137</v>
      </c>
      <c r="WCD1" s="32" t="s">
        <v>16138</v>
      </c>
      <c r="WCE1" s="32" t="s">
        <v>16139</v>
      </c>
      <c r="WCF1" s="32" t="s">
        <v>16140</v>
      </c>
      <c r="WCG1" s="32" t="s">
        <v>16141</v>
      </c>
      <c r="WCH1" s="32" t="s">
        <v>16142</v>
      </c>
      <c r="WCI1" s="32" t="s">
        <v>16143</v>
      </c>
      <c r="WCJ1" s="32" t="s">
        <v>16144</v>
      </c>
      <c r="WCK1" s="32" t="s">
        <v>16145</v>
      </c>
      <c r="WCL1" s="32" t="s">
        <v>16146</v>
      </c>
      <c r="WCM1" s="32" t="s">
        <v>16147</v>
      </c>
      <c r="WCN1" s="32" t="s">
        <v>16148</v>
      </c>
      <c r="WCO1" s="32" t="s">
        <v>16149</v>
      </c>
      <c r="WCP1" s="32" t="s">
        <v>16150</v>
      </c>
      <c r="WCQ1" s="32" t="s">
        <v>16151</v>
      </c>
      <c r="WCR1" s="32" t="s">
        <v>16152</v>
      </c>
      <c r="WCS1" s="32" t="s">
        <v>16153</v>
      </c>
      <c r="WCT1" s="32" t="s">
        <v>16154</v>
      </c>
      <c r="WCU1" s="32" t="s">
        <v>16155</v>
      </c>
      <c r="WCV1" s="32" t="s">
        <v>16156</v>
      </c>
      <c r="WCW1" s="32" t="s">
        <v>16157</v>
      </c>
      <c r="WCX1" s="32" t="s">
        <v>16158</v>
      </c>
      <c r="WCY1" s="32" t="s">
        <v>16159</v>
      </c>
      <c r="WCZ1" s="32" t="s">
        <v>16160</v>
      </c>
      <c r="WDA1" s="32" t="s">
        <v>16161</v>
      </c>
      <c r="WDB1" s="32" t="s">
        <v>16162</v>
      </c>
      <c r="WDC1" s="32" t="s">
        <v>16163</v>
      </c>
      <c r="WDD1" s="32" t="s">
        <v>16164</v>
      </c>
      <c r="WDE1" s="32" t="s">
        <v>16165</v>
      </c>
      <c r="WDF1" s="32" t="s">
        <v>16166</v>
      </c>
      <c r="WDG1" s="32" t="s">
        <v>16167</v>
      </c>
      <c r="WDH1" s="32" t="s">
        <v>16168</v>
      </c>
      <c r="WDI1" s="32" t="s">
        <v>16169</v>
      </c>
      <c r="WDJ1" s="32" t="s">
        <v>16170</v>
      </c>
      <c r="WDK1" s="32" t="s">
        <v>16171</v>
      </c>
      <c r="WDL1" s="32" t="s">
        <v>16172</v>
      </c>
      <c r="WDM1" s="32" t="s">
        <v>16173</v>
      </c>
      <c r="WDN1" s="32" t="s">
        <v>16174</v>
      </c>
      <c r="WDO1" s="32" t="s">
        <v>16175</v>
      </c>
      <c r="WDP1" s="32" t="s">
        <v>16176</v>
      </c>
      <c r="WDQ1" s="32" t="s">
        <v>16177</v>
      </c>
      <c r="WDR1" s="32" t="s">
        <v>16178</v>
      </c>
      <c r="WDS1" s="32" t="s">
        <v>16179</v>
      </c>
      <c r="WDT1" s="32" t="s">
        <v>16180</v>
      </c>
      <c r="WDU1" s="32" t="s">
        <v>16181</v>
      </c>
      <c r="WDV1" s="32" t="s">
        <v>16182</v>
      </c>
      <c r="WDW1" s="32" t="s">
        <v>16183</v>
      </c>
      <c r="WDX1" s="32" t="s">
        <v>16184</v>
      </c>
      <c r="WDY1" s="32" t="s">
        <v>16185</v>
      </c>
      <c r="WDZ1" s="32" t="s">
        <v>16186</v>
      </c>
      <c r="WEA1" s="32" t="s">
        <v>16187</v>
      </c>
      <c r="WEB1" s="32" t="s">
        <v>16188</v>
      </c>
      <c r="WEC1" s="32" t="s">
        <v>16189</v>
      </c>
      <c r="WED1" s="32" t="s">
        <v>16190</v>
      </c>
      <c r="WEE1" s="32" t="s">
        <v>16191</v>
      </c>
      <c r="WEF1" s="32" t="s">
        <v>16192</v>
      </c>
      <c r="WEG1" s="32" t="s">
        <v>16193</v>
      </c>
      <c r="WEH1" s="32" t="s">
        <v>16194</v>
      </c>
      <c r="WEI1" s="32" t="s">
        <v>16195</v>
      </c>
      <c r="WEJ1" s="32" t="s">
        <v>16196</v>
      </c>
      <c r="WEK1" s="32" t="s">
        <v>16197</v>
      </c>
      <c r="WEL1" s="32" t="s">
        <v>16198</v>
      </c>
      <c r="WEM1" s="32" t="s">
        <v>16199</v>
      </c>
      <c r="WEN1" s="32" t="s">
        <v>16200</v>
      </c>
      <c r="WEO1" s="32" t="s">
        <v>16201</v>
      </c>
      <c r="WEP1" s="32" t="s">
        <v>16202</v>
      </c>
      <c r="WEQ1" s="32" t="s">
        <v>16203</v>
      </c>
      <c r="WER1" s="32" t="s">
        <v>16204</v>
      </c>
      <c r="WES1" s="32" t="s">
        <v>16205</v>
      </c>
      <c r="WET1" s="32" t="s">
        <v>16206</v>
      </c>
      <c r="WEU1" s="32" t="s">
        <v>16207</v>
      </c>
      <c r="WEV1" s="32" t="s">
        <v>16208</v>
      </c>
      <c r="WEW1" s="32" t="s">
        <v>16209</v>
      </c>
      <c r="WEX1" s="32" t="s">
        <v>16210</v>
      </c>
      <c r="WEY1" s="32" t="s">
        <v>16211</v>
      </c>
      <c r="WEZ1" s="32" t="s">
        <v>16212</v>
      </c>
      <c r="WFA1" s="32" t="s">
        <v>16213</v>
      </c>
      <c r="WFB1" s="32" t="s">
        <v>16214</v>
      </c>
      <c r="WFC1" s="32" t="s">
        <v>16215</v>
      </c>
      <c r="WFD1" s="32" t="s">
        <v>16216</v>
      </c>
      <c r="WFE1" s="32" t="s">
        <v>16217</v>
      </c>
      <c r="WFF1" s="32" t="s">
        <v>16218</v>
      </c>
      <c r="WFG1" s="32" t="s">
        <v>16219</v>
      </c>
      <c r="WFH1" s="32" t="s">
        <v>16220</v>
      </c>
      <c r="WFI1" s="32" t="s">
        <v>16221</v>
      </c>
      <c r="WFJ1" s="32" t="s">
        <v>16222</v>
      </c>
      <c r="WFK1" s="32" t="s">
        <v>16223</v>
      </c>
      <c r="WFL1" s="32" t="s">
        <v>16224</v>
      </c>
      <c r="WFM1" s="32" t="s">
        <v>16225</v>
      </c>
      <c r="WFN1" s="32" t="s">
        <v>16226</v>
      </c>
      <c r="WFO1" s="32" t="s">
        <v>16227</v>
      </c>
      <c r="WFP1" s="32" t="s">
        <v>16228</v>
      </c>
      <c r="WFQ1" s="32" t="s">
        <v>16229</v>
      </c>
      <c r="WFR1" s="32" t="s">
        <v>16230</v>
      </c>
      <c r="WFS1" s="32" t="s">
        <v>16231</v>
      </c>
      <c r="WFT1" s="32" t="s">
        <v>16232</v>
      </c>
      <c r="WFU1" s="32" t="s">
        <v>16233</v>
      </c>
      <c r="WFV1" s="32" t="s">
        <v>16234</v>
      </c>
      <c r="WFW1" s="32" t="s">
        <v>16235</v>
      </c>
      <c r="WFX1" s="32" t="s">
        <v>16236</v>
      </c>
      <c r="WFY1" s="32" t="s">
        <v>16237</v>
      </c>
      <c r="WFZ1" s="32" t="s">
        <v>16238</v>
      </c>
      <c r="WGA1" s="32" t="s">
        <v>16239</v>
      </c>
      <c r="WGB1" s="32" t="s">
        <v>16240</v>
      </c>
      <c r="WGC1" s="32" t="s">
        <v>16241</v>
      </c>
      <c r="WGD1" s="32" t="s">
        <v>16242</v>
      </c>
      <c r="WGE1" s="32" t="s">
        <v>16243</v>
      </c>
      <c r="WGF1" s="32" t="s">
        <v>16244</v>
      </c>
      <c r="WGG1" s="32" t="s">
        <v>16245</v>
      </c>
      <c r="WGH1" s="32" t="s">
        <v>16246</v>
      </c>
      <c r="WGI1" s="32" t="s">
        <v>16247</v>
      </c>
      <c r="WGJ1" s="32" t="s">
        <v>16248</v>
      </c>
      <c r="WGK1" s="32" t="s">
        <v>16249</v>
      </c>
      <c r="WGL1" s="32" t="s">
        <v>16250</v>
      </c>
      <c r="WGM1" s="32" t="s">
        <v>16251</v>
      </c>
      <c r="WGN1" s="32" t="s">
        <v>16252</v>
      </c>
      <c r="WGO1" s="32" t="s">
        <v>16253</v>
      </c>
      <c r="WGP1" s="32" t="s">
        <v>16254</v>
      </c>
      <c r="WGQ1" s="32" t="s">
        <v>16255</v>
      </c>
      <c r="WGR1" s="32" t="s">
        <v>16256</v>
      </c>
      <c r="WGS1" s="32" t="s">
        <v>16257</v>
      </c>
      <c r="WGT1" s="32" t="s">
        <v>16258</v>
      </c>
      <c r="WGU1" s="32" t="s">
        <v>16259</v>
      </c>
      <c r="WGV1" s="32" t="s">
        <v>16260</v>
      </c>
      <c r="WGW1" s="32" t="s">
        <v>16261</v>
      </c>
      <c r="WGX1" s="32" t="s">
        <v>16262</v>
      </c>
      <c r="WGY1" s="32" t="s">
        <v>16263</v>
      </c>
      <c r="WGZ1" s="32" t="s">
        <v>16264</v>
      </c>
      <c r="WHA1" s="32" t="s">
        <v>16265</v>
      </c>
      <c r="WHB1" s="32" t="s">
        <v>16266</v>
      </c>
      <c r="WHC1" s="32" t="s">
        <v>16267</v>
      </c>
      <c r="WHD1" s="32" t="s">
        <v>16268</v>
      </c>
      <c r="WHE1" s="32" t="s">
        <v>16269</v>
      </c>
      <c r="WHF1" s="32" t="s">
        <v>16270</v>
      </c>
      <c r="WHG1" s="32" t="s">
        <v>16271</v>
      </c>
      <c r="WHH1" s="32" t="s">
        <v>16272</v>
      </c>
      <c r="WHI1" s="32" t="s">
        <v>16273</v>
      </c>
      <c r="WHJ1" s="32" t="s">
        <v>16274</v>
      </c>
      <c r="WHK1" s="32" t="s">
        <v>16275</v>
      </c>
      <c r="WHL1" s="32" t="s">
        <v>16276</v>
      </c>
      <c r="WHM1" s="32" t="s">
        <v>16277</v>
      </c>
      <c r="WHN1" s="32" t="s">
        <v>16278</v>
      </c>
      <c r="WHO1" s="32" t="s">
        <v>16279</v>
      </c>
      <c r="WHP1" s="32" t="s">
        <v>16280</v>
      </c>
      <c r="WHQ1" s="32" t="s">
        <v>16281</v>
      </c>
      <c r="WHR1" s="32" t="s">
        <v>16282</v>
      </c>
      <c r="WHS1" s="32" t="s">
        <v>16283</v>
      </c>
      <c r="WHT1" s="32" t="s">
        <v>16284</v>
      </c>
      <c r="WHU1" s="32" t="s">
        <v>16285</v>
      </c>
      <c r="WHV1" s="32" t="s">
        <v>16286</v>
      </c>
      <c r="WHW1" s="32" t="s">
        <v>16287</v>
      </c>
      <c r="WHX1" s="32" t="s">
        <v>16288</v>
      </c>
      <c r="WHY1" s="32" t="s">
        <v>16289</v>
      </c>
      <c r="WHZ1" s="32" t="s">
        <v>16290</v>
      </c>
      <c r="WIA1" s="32" t="s">
        <v>16291</v>
      </c>
      <c r="WIB1" s="32" t="s">
        <v>16292</v>
      </c>
      <c r="WIC1" s="32" t="s">
        <v>16293</v>
      </c>
      <c r="WID1" s="32" t="s">
        <v>16294</v>
      </c>
      <c r="WIE1" s="32" t="s">
        <v>16295</v>
      </c>
      <c r="WIF1" s="32" t="s">
        <v>16296</v>
      </c>
      <c r="WIG1" s="32" t="s">
        <v>16297</v>
      </c>
      <c r="WIH1" s="32" t="s">
        <v>16298</v>
      </c>
      <c r="WII1" s="32" t="s">
        <v>16299</v>
      </c>
      <c r="WIJ1" s="32" t="s">
        <v>16300</v>
      </c>
      <c r="WIK1" s="32" t="s">
        <v>16301</v>
      </c>
      <c r="WIL1" s="32" t="s">
        <v>16302</v>
      </c>
      <c r="WIM1" s="32" t="s">
        <v>16303</v>
      </c>
      <c r="WIN1" s="32" t="s">
        <v>16304</v>
      </c>
      <c r="WIO1" s="32" t="s">
        <v>16305</v>
      </c>
      <c r="WIP1" s="32" t="s">
        <v>16306</v>
      </c>
      <c r="WIQ1" s="32" t="s">
        <v>16307</v>
      </c>
      <c r="WIR1" s="32" t="s">
        <v>16308</v>
      </c>
      <c r="WIS1" s="32" t="s">
        <v>16309</v>
      </c>
      <c r="WIT1" s="32" t="s">
        <v>16310</v>
      </c>
      <c r="WIU1" s="32" t="s">
        <v>16311</v>
      </c>
      <c r="WIV1" s="32" t="s">
        <v>16312</v>
      </c>
      <c r="WIW1" s="32" t="s">
        <v>16313</v>
      </c>
      <c r="WIX1" s="32" t="s">
        <v>16314</v>
      </c>
      <c r="WIY1" s="32" t="s">
        <v>16315</v>
      </c>
      <c r="WIZ1" s="32" t="s">
        <v>16316</v>
      </c>
      <c r="WJA1" s="32" t="s">
        <v>16317</v>
      </c>
      <c r="WJB1" s="32" t="s">
        <v>16318</v>
      </c>
      <c r="WJC1" s="32" t="s">
        <v>16319</v>
      </c>
      <c r="WJD1" s="32" t="s">
        <v>16320</v>
      </c>
      <c r="WJE1" s="32" t="s">
        <v>16321</v>
      </c>
      <c r="WJF1" s="32" t="s">
        <v>16322</v>
      </c>
      <c r="WJG1" s="32" t="s">
        <v>16323</v>
      </c>
      <c r="WJH1" s="32" t="s">
        <v>16324</v>
      </c>
      <c r="WJI1" s="32" t="s">
        <v>16325</v>
      </c>
      <c r="WJJ1" s="32" t="s">
        <v>16326</v>
      </c>
      <c r="WJK1" s="32" t="s">
        <v>16327</v>
      </c>
      <c r="WJL1" s="32" t="s">
        <v>16328</v>
      </c>
      <c r="WJM1" s="32" t="s">
        <v>16329</v>
      </c>
      <c r="WJN1" s="32" t="s">
        <v>16330</v>
      </c>
      <c r="WJO1" s="32" t="s">
        <v>16331</v>
      </c>
      <c r="WJP1" s="32" t="s">
        <v>16332</v>
      </c>
      <c r="WJQ1" s="32" t="s">
        <v>16333</v>
      </c>
      <c r="WJR1" s="32" t="s">
        <v>16334</v>
      </c>
      <c r="WJS1" s="32" t="s">
        <v>16335</v>
      </c>
      <c r="WJT1" s="32" t="s">
        <v>16336</v>
      </c>
      <c r="WJU1" s="32" t="s">
        <v>16337</v>
      </c>
      <c r="WJV1" s="32" t="s">
        <v>16338</v>
      </c>
      <c r="WJW1" s="32" t="s">
        <v>16339</v>
      </c>
      <c r="WJX1" s="32" t="s">
        <v>16340</v>
      </c>
      <c r="WJY1" s="32" t="s">
        <v>16341</v>
      </c>
      <c r="WJZ1" s="32" t="s">
        <v>16342</v>
      </c>
      <c r="WKA1" s="32" t="s">
        <v>16343</v>
      </c>
      <c r="WKB1" s="32" t="s">
        <v>16344</v>
      </c>
      <c r="WKC1" s="32" t="s">
        <v>16345</v>
      </c>
      <c r="WKD1" s="32" t="s">
        <v>16346</v>
      </c>
      <c r="WKE1" s="32" t="s">
        <v>16347</v>
      </c>
      <c r="WKF1" s="32" t="s">
        <v>16348</v>
      </c>
      <c r="WKG1" s="32" t="s">
        <v>16349</v>
      </c>
      <c r="WKH1" s="32" t="s">
        <v>16350</v>
      </c>
      <c r="WKI1" s="32" t="s">
        <v>16351</v>
      </c>
      <c r="WKJ1" s="32" t="s">
        <v>16352</v>
      </c>
      <c r="WKK1" s="32" t="s">
        <v>16353</v>
      </c>
      <c r="WKL1" s="32" t="s">
        <v>16354</v>
      </c>
      <c r="WKM1" s="32" t="s">
        <v>16355</v>
      </c>
      <c r="WKN1" s="32" t="s">
        <v>16356</v>
      </c>
      <c r="WKO1" s="32" t="s">
        <v>16357</v>
      </c>
      <c r="WKP1" s="32" t="s">
        <v>16358</v>
      </c>
      <c r="WKQ1" s="32" t="s">
        <v>16359</v>
      </c>
      <c r="WKR1" s="32" t="s">
        <v>16360</v>
      </c>
      <c r="WKS1" s="32" t="s">
        <v>16361</v>
      </c>
      <c r="WKT1" s="32" t="s">
        <v>16362</v>
      </c>
      <c r="WKU1" s="32" t="s">
        <v>16363</v>
      </c>
      <c r="WKV1" s="32" t="s">
        <v>16364</v>
      </c>
      <c r="WKW1" s="32" t="s">
        <v>16365</v>
      </c>
      <c r="WKX1" s="32" t="s">
        <v>16366</v>
      </c>
      <c r="WKY1" s="32" t="s">
        <v>16367</v>
      </c>
      <c r="WKZ1" s="32" t="s">
        <v>16368</v>
      </c>
      <c r="WLA1" s="32" t="s">
        <v>16369</v>
      </c>
      <c r="WLB1" s="32" t="s">
        <v>16370</v>
      </c>
      <c r="WLC1" s="32" t="s">
        <v>16371</v>
      </c>
      <c r="WLD1" s="32" t="s">
        <v>16372</v>
      </c>
      <c r="WLE1" s="32" t="s">
        <v>16373</v>
      </c>
      <c r="WLF1" s="32" t="s">
        <v>16374</v>
      </c>
      <c r="WLG1" s="32" t="s">
        <v>16375</v>
      </c>
      <c r="WLH1" s="32" t="s">
        <v>16376</v>
      </c>
      <c r="WLI1" s="32" t="s">
        <v>16377</v>
      </c>
      <c r="WLJ1" s="32" t="s">
        <v>16378</v>
      </c>
      <c r="WLK1" s="32" t="s">
        <v>16379</v>
      </c>
      <c r="WLL1" s="32" t="s">
        <v>16380</v>
      </c>
      <c r="WLM1" s="32" t="s">
        <v>16381</v>
      </c>
      <c r="WLN1" s="32" t="s">
        <v>16382</v>
      </c>
      <c r="WLO1" s="32" t="s">
        <v>16383</v>
      </c>
      <c r="WLP1" s="32" t="s">
        <v>16384</v>
      </c>
      <c r="WLQ1" s="32" t="s">
        <v>16385</v>
      </c>
      <c r="WLR1" s="32" t="s">
        <v>16386</v>
      </c>
      <c r="WLS1" s="32" t="s">
        <v>16387</v>
      </c>
      <c r="WLT1" s="32" t="s">
        <v>16388</v>
      </c>
      <c r="WLU1" s="32" t="s">
        <v>16389</v>
      </c>
      <c r="WLV1" s="32" t="s">
        <v>16390</v>
      </c>
      <c r="WLW1" s="32" t="s">
        <v>16391</v>
      </c>
      <c r="WLX1" s="32" t="s">
        <v>16392</v>
      </c>
      <c r="WLY1" s="32" t="s">
        <v>16393</v>
      </c>
      <c r="WLZ1" s="32" t="s">
        <v>16394</v>
      </c>
      <c r="WMA1" s="32" t="s">
        <v>16395</v>
      </c>
      <c r="WMB1" s="32" t="s">
        <v>16396</v>
      </c>
      <c r="WMC1" s="32" t="s">
        <v>16397</v>
      </c>
      <c r="WMD1" s="32" t="s">
        <v>16398</v>
      </c>
      <c r="WME1" s="32" t="s">
        <v>16399</v>
      </c>
      <c r="WMF1" s="32" t="s">
        <v>16400</v>
      </c>
      <c r="WMG1" s="32" t="s">
        <v>16401</v>
      </c>
      <c r="WMH1" s="32" t="s">
        <v>16402</v>
      </c>
      <c r="WMI1" s="32" t="s">
        <v>16403</v>
      </c>
      <c r="WMJ1" s="32" t="s">
        <v>16404</v>
      </c>
      <c r="WMK1" s="32" t="s">
        <v>16405</v>
      </c>
      <c r="WML1" s="32" t="s">
        <v>16406</v>
      </c>
      <c r="WMM1" s="32" t="s">
        <v>16407</v>
      </c>
      <c r="WMN1" s="32" t="s">
        <v>16408</v>
      </c>
      <c r="WMO1" s="32" t="s">
        <v>16409</v>
      </c>
      <c r="WMP1" s="32" t="s">
        <v>16410</v>
      </c>
      <c r="WMQ1" s="32" t="s">
        <v>16411</v>
      </c>
      <c r="WMR1" s="32" t="s">
        <v>16412</v>
      </c>
      <c r="WMS1" s="32" t="s">
        <v>16413</v>
      </c>
      <c r="WMT1" s="32" t="s">
        <v>16414</v>
      </c>
      <c r="WMU1" s="32" t="s">
        <v>16415</v>
      </c>
      <c r="WMV1" s="32" t="s">
        <v>16416</v>
      </c>
      <c r="WMW1" s="32" t="s">
        <v>16417</v>
      </c>
      <c r="WMX1" s="32" t="s">
        <v>16418</v>
      </c>
      <c r="WMY1" s="32" t="s">
        <v>16419</v>
      </c>
      <c r="WMZ1" s="32" t="s">
        <v>16420</v>
      </c>
      <c r="WNA1" s="32" t="s">
        <v>16421</v>
      </c>
      <c r="WNB1" s="32" t="s">
        <v>16422</v>
      </c>
      <c r="WNC1" s="32" t="s">
        <v>16423</v>
      </c>
      <c r="WND1" s="32" t="s">
        <v>16424</v>
      </c>
      <c r="WNE1" s="32" t="s">
        <v>16425</v>
      </c>
      <c r="WNF1" s="32" t="s">
        <v>16426</v>
      </c>
      <c r="WNG1" s="32" t="s">
        <v>16427</v>
      </c>
      <c r="WNH1" s="32" t="s">
        <v>16428</v>
      </c>
      <c r="WNI1" s="32" t="s">
        <v>16429</v>
      </c>
      <c r="WNJ1" s="32" t="s">
        <v>16430</v>
      </c>
      <c r="WNK1" s="32" t="s">
        <v>16431</v>
      </c>
      <c r="WNL1" s="32" t="s">
        <v>16432</v>
      </c>
      <c r="WNM1" s="32" t="s">
        <v>16433</v>
      </c>
      <c r="WNN1" s="32" t="s">
        <v>16434</v>
      </c>
      <c r="WNO1" s="32" t="s">
        <v>16435</v>
      </c>
      <c r="WNP1" s="32" t="s">
        <v>16436</v>
      </c>
      <c r="WNQ1" s="32" t="s">
        <v>16437</v>
      </c>
      <c r="WNR1" s="32" t="s">
        <v>16438</v>
      </c>
      <c r="WNS1" s="32" t="s">
        <v>16439</v>
      </c>
      <c r="WNT1" s="32" t="s">
        <v>16440</v>
      </c>
      <c r="WNU1" s="32" t="s">
        <v>16441</v>
      </c>
      <c r="WNV1" s="32" t="s">
        <v>16442</v>
      </c>
      <c r="WNW1" s="32" t="s">
        <v>16443</v>
      </c>
      <c r="WNX1" s="32" t="s">
        <v>16444</v>
      </c>
      <c r="WNY1" s="32" t="s">
        <v>16445</v>
      </c>
      <c r="WNZ1" s="32" t="s">
        <v>16446</v>
      </c>
      <c r="WOA1" s="32" t="s">
        <v>16447</v>
      </c>
      <c r="WOB1" s="32" t="s">
        <v>16448</v>
      </c>
      <c r="WOC1" s="32" t="s">
        <v>16449</v>
      </c>
      <c r="WOD1" s="32" t="s">
        <v>16450</v>
      </c>
      <c r="WOE1" s="32" t="s">
        <v>16451</v>
      </c>
      <c r="WOF1" s="32" t="s">
        <v>16452</v>
      </c>
      <c r="WOG1" s="32" t="s">
        <v>16453</v>
      </c>
      <c r="WOH1" s="32" t="s">
        <v>16454</v>
      </c>
      <c r="WOI1" s="32" t="s">
        <v>16455</v>
      </c>
      <c r="WOJ1" s="32" t="s">
        <v>16456</v>
      </c>
      <c r="WOK1" s="32" t="s">
        <v>16457</v>
      </c>
      <c r="WOL1" s="32" t="s">
        <v>16458</v>
      </c>
      <c r="WOM1" s="32" t="s">
        <v>16459</v>
      </c>
      <c r="WON1" s="32" t="s">
        <v>16460</v>
      </c>
      <c r="WOO1" s="32" t="s">
        <v>16461</v>
      </c>
      <c r="WOP1" s="32" t="s">
        <v>16462</v>
      </c>
      <c r="WOQ1" s="32" t="s">
        <v>16463</v>
      </c>
      <c r="WOR1" s="32" t="s">
        <v>16464</v>
      </c>
      <c r="WOS1" s="32" t="s">
        <v>16465</v>
      </c>
      <c r="WOT1" s="32" t="s">
        <v>16466</v>
      </c>
      <c r="WOU1" s="32" t="s">
        <v>16467</v>
      </c>
      <c r="WOV1" s="32" t="s">
        <v>16468</v>
      </c>
      <c r="WOW1" s="32" t="s">
        <v>16469</v>
      </c>
      <c r="WOX1" s="32" t="s">
        <v>16470</v>
      </c>
      <c r="WOY1" s="32" t="s">
        <v>16471</v>
      </c>
      <c r="WOZ1" s="32" t="s">
        <v>16472</v>
      </c>
      <c r="WPA1" s="32" t="s">
        <v>16473</v>
      </c>
      <c r="WPB1" s="32" t="s">
        <v>16474</v>
      </c>
      <c r="WPC1" s="32" t="s">
        <v>16475</v>
      </c>
      <c r="WPD1" s="32" t="s">
        <v>16476</v>
      </c>
      <c r="WPE1" s="32" t="s">
        <v>16477</v>
      </c>
      <c r="WPF1" s="32" t="s">
        <v>16478</v>
      </c>
      <c r="WPG1" s="32" t="s">
        <v>16479</v>
      </c>
      <c r="WPH1" s="32" t="s">
        <v>16480</v>
      </c>
      <c r="WPI1" s="32" t="s">
        <v>16481</v>
      </c>
      <c r="WPJ1" s="32" t="s">
        <v>16482</v>
      </c>
      <c r="WPK1" s="32" t="s">
        <v>16483</v>
      </c>
      <c r="WPL1" s="32" t="s">
        <v>16484</v>
      </c>
      <c r="WPM1" s="32" t="s">
        <v>16485</v>
      </c>
      <c r="WPN1" s="32" t="s">
        <v>16486</v>
      </c>
      <c r="WPO1" s="32" t="s">
        <v>16487</v>
      </c>
      <c r="WPP1" s="32" t="s">
        <v>16488</v>
      </c>
      <c r="WPQ1" s="32" t="s">
        <v>16489</v>
      </c>
      <c r="WPR1" s="32" t="s">
        <v>16490</v>
      </c>
      <c r="WPS1" s="32" t="s">
        <v>16491</v>
      </c>
      <c r="WPT1" s="32" t="s">
        <v>16492</v>
      </c>
      <c r="WPU1" s="32" t="s">
        <v>16493</v>
      </c>
      <c r="WPV1" s="32" t="s">
        <v>16494</v>
      </c>
      <c r="WPW1" s="32" t="s">
        <v>16495</v>
      </c>
      <c r="WPX1" s="32" t="s">
        <v>16496</v>
      </c>
      <c r="WPY1" s="32" t="s">
        <v>16497</v>
      </c>
      <c r="WPZ1" s="32" t="s">
        <v>16498</v>
      </c>
      <c r="WQA1" s="32" t="s">
        <v>16499</v>
      </c>
      <c r="WQB1" s="32" t="s">
        <v>16500</v>
      </c>
      <c r="WQC1" s="32" t="s">
        <v>16501</v>
      </c>
      <c r="WQD1" s="32" t="s">
        <v>16502</v>
      </c>
      <c r="WQE1" s="32" t="s">
        <v>16503</v>
      </c>
      <c r="WQF1" s="32" t="s">
        <v>16504</v>
      </c>
      <c r="WQG1" s="32" t="s">
        <v>16505</v>
      </c>
      <c r="WQH1" s="32" t="s">
        <v>16506</v>
      </c>
      <c r="WQI1" s="32" t="s">
        <v>16507</v>
      </c>
      <c r="WQJ1" s="32" t="s">
        <v>16508</v>
      </c>
      <c r="WQK1" s="32" t="s">
        <v>16509</v>
      </c>
      <c r="WQL1" s="32" t="s">
        <v>16510</v>
      </c>
      <c r="WQM1" s="32" t="s">
        <v>16511</v>
      </c>
      <c r="WQN1" s="32" t="s">
        <v>16512</v>
      </c>
      <c r="WQO1" s="32" t="s">
        <v>16513</v>
      </c>
      <c r="WQP1" s="32" t="s">
        <v>16514</v>
      </c>
      <c r="WQQ1" s="32" t="s">
        <v>16515</v>
      </c>
      <c r="WQR1" s="32" t="s">
        <v>16516</v>
      </c>
      <c r="WQS1" s="32" t="s">
        <v>16517</v>
      </c>
      <c r="WQT1" s="32" t="s">
        <v>16518</v>
      </c>
      <c r="WQU1" s="32" t="s">
        <v>16519</v>
      </c>
      <c r="WQV1" s="32" t="s">
        <v>16520</v>
      </c>
      <c r="WQW1" s="32" t="s">
        <v>16521</v>
      </c>
      <c r="WQX1" s="32" t="s">
        <v>16522</v>
      </c>
      <c r="WQY1" s="32" t="s">
        <v>16523</v>
      </c>
      <c r="WQZ1" s="32" t="s">
        <v>16524</v>
      </c>
      <c r="WRA1" s="32" t="s">
        <v>16525</v>
      </c>
      <c r="WRB1" s="32" t="s">
        <v>16526</v>
      </c>
      <c r="WRC1" s="32" t="s">
        <v>16527</v>
      </c>
      <c r="WRD1" s="32" t="s">
        <v>16528</v>
      </c>
      <c r="WRE1" s="32" t="s">
        <v>16529</v>
      </c>
      <c r="WRF1" s="32" t="s">
        <v>16530</v>
      </c>
      <c r="WRG1" s="32" t="s">
        <v>16531</v>
      </c>
      <c r="WRH1" s="32" t="s">
        <v>16532</v>
      </c>
      <c r="WRI1" s="32" t="s">
        <v>16533</v>
      </c>
      <c r="WRJ1" s="32" t="s">
        <v>16534</v>
      </c>
      <c r="WRK1" s="32" t="s">
        <v>16535</v>
      </c>
      <c r="WRL1" s="32" t="s">
        <v>16536</v>
      </c>
      <c r="WRM1" s="32" t="s">
        <v>16537</v>
      </c>
      <c r="WRN1" s="32" t="s">
        <v>16538</v>
      </c>
      <c r="WRO1" s="32" t="s">
        <v>16539</v>
      </c>
      <c r="WRP1" s="32" t="s">
        <v>16540</v>
      </c>
      <c r="WRQ1" s="32" t="s">
        <v>16541</v>
      </c>
      <c r="WRR1" s="32" t="s">
        <v>16542</v>
      </c>
      <c r="WRS1" s="32" t="s">
        <v>16543</v>
      </c>
      <c r="WRT1" s="32" t="s">
        <v>16544</v>
      </c>
      <c r="WRU1" s="32" t="s">
        <v>16545</v>
      </c>
      <c r="WRV1" s="32" t="s">
        <v>16546</v>
      </c>
      <c r="WRW1" s="32" t="s">
        <v>16547</v>
      </c>
      <c r="WRX1" s="32" t="s">
        <v>16548</v>
      </c>
      <c r="WRY1" s="32" t="s">
        <v>16549</v>
      </c>
      <c r="WRZ1" s="32" t="s">
        <v>16550</v>
      </c>
      <c r="WSA1" s="32" t="s">
        <v>16551</v>
      </c>
      <c r="WSB1" s="32" t="s">
        <v>16552</v>
      </c>
      <c r="WSC1" s="32" t="s">
        <v>16553</v>
      </c>
      <c r="WSD1" s="32" t="s">
        <v>16554</v>
      </c>
      <c r="WSE1" s="32" t="s">
        <v>16555</v>
      </c>
      <c r="WSF1" s="32" t="s">
        <v>16556</v>
      </c>
      <c r="WSG1" s="32" t="s">
        <v>16557</v>
      </c>
      <c r="WSH1" s="32" t="s">
        <v>16558</v>
      </c>
      <c r="WSI1" s="32" t="s">
        <v>16559</v>
      </c>
      <c r="WSJ1" s="32" t="s">
        <v>16560</v>
      </c>
      <c r="WSK1" s="32" t="s">
        <v>16561</v>
      </c>
      <c r="WSL1" s="32" t="s">
        <v>16562</v>
      </c>
      <c r="WSM1" s="32" t="s">
        <v>16563</v>
      </c>
      <c r="WSN1" s="32" t="s">
        <v>16564</v>
      </c>
      <c r="WSO1" s="32" t="s">
        <v>16565</v>
      </c>
      <c r="WSP1" s="32" t="s">
        <v>16566</v>
      </c>
      <c r="WSQ1" s="32" t="s">
        <v>16567</v>
      </c>
      <c r="WSR1" s="32" t="s">
        <v>16568</v>
      </c>
      <c r="WSS1" s="32" t="s">
        <v>16569</v>
      </c>
      <c r="WST1" s="32" t="s">
        <v>16570</v>
      </c>
      <c r="WSU1" s="32" t="s">
        <v>16571</v>
      </c>
      <c r="WSV1" s="32" t="s">
        <v>16572</v>
      </c>
      <c r="WSW1" s="32" t="s">
        <v>16573</v>
      </c>
      <c r="WSX1" s="32" t="s">
        <v>16574</v>
      </c>
      <c r="WSY1" s="32" t="s">
        <v>16575</v>
      </c>
      <c r="WSZ1" s="32" t="s">
        <v>16576</v>
      </c>
      <c r="WTA1" s="32" t="s">
        <v>16577</v>
      </c>
      <c r="WTB1" s="32" t="s">
        <v>16578</v>
      </c>
      <c r="WTC1" s="32" t="s">
        <v>16579</v>
      </c>
      <c r="WTD1" s="32" t="s">
        <v>16580</v>
      </c>
      <c r="WTE1" s="32" t="s">
        <v>16581</v>
      </c>
      <c r="WTF1" s="32" t="s">
        <v>16582</v>
      </c>
      <c r="WTG1" s="32" t="s">
        <v>16583</v>
      </c>
      <c r="WTH1" s="32" t="s">
        <v>16584</v>
      </c>
      <c r="WTI1" s="32" t="s">
        <v>16585</v>
      </c>
      <c r="WTJ1" s="32" t="s">
        <v>16586</v>
      </c>
      <c r="WTK1" s="32" t="s">
        <v>16587</v>
      </c>
      <c r="WTL1" s="32" t="s">
        <v>16588</v>
      </c>
      <c r="WTM1" s="32" t="s">
        <v>16589</v>
      </c>
      <c r="WTN1" s="32" t="s">
        <v>16590</v>
      </c>
      <c r="WTO1" s="32" t="s">
        <v>16591</v>
      </c>
      <c r="WTP1" s="32" t="s">
        <v>16592</v>
      </c>
      <c r="WTQ1" s="32" t="s">
        <v>16593</v>
      </c>
      <c r="WTR1" s="32" t="s">
        <v>16594</v>
      </c>
      <c r="WTS1" s="32" t="s">
        <v>16595</v>
      </c>
      <c r="WTT1" s="32" t="s">
        <v>16596</v>
      </c>
      <c r="WTU1" s="32" t="s">
        <v>16597</v>
      </c>
      <c r="WTV1" s="32" t="s">
        <v>16598</v>
      </c>
      <c r="WTW1" s="32" t="s">
        <v>16599</v>
      </c>
      <c r="WTX1" s="32" t="s">
        <v>16600</v>
      </c>
      <c r="WTY1" s="32" t="s">
        <v>16601</v>
      </c>
      <c r="WTZ1" s="32" t="s">
        <v>16602</v>
      </c>
      <c r="WUA1" s="32" t="s">
        <v>16603</v>
      </c>
      <c r="WUB1" s="32" t="s">
        <v>16604</v>
      </c>
      <c r="WUC1" s="32" t="s">
        <v>16605</v>
      </c>
      <c r="WUD1" s="32" t="s">
        <v>16606</v>
      </c>
      <c r="WUE1" s="32" t="s">
        <v>16607</v>
      </c>
      <c r="WUF1" s="32" t="s">
        <v>16608</v>
      </c>
      <c r="WUG1" s="32" t="s">
        <v>16609</v>
      </c>
      <c r="WUH1" s="32" t="s">
        <v>16610</v>
      </c>
      <c r="WUI1" s="32" t="s">
        <v>16611</v>
      </c>
      <c r="WUJ1" s="32" t="s">
        <v>16612</v>
      </c>
      <c r="WUK1" s="32" t="s">
        <v>16613</v>
      </c>
      <c r="WUL1" s="32" t="s">
        <v>16614</v>
      </c>
      <c r="WUM1" s="32" t="s">
        <v>16615</v>
      </c>
      <c r="WUN1" s="32" t="s">
        <v>16616</v>
      </c>
      <c r="WUO1" s="32" t="s">
        <v>16617</v>
      </c>
      <c r="WUP1" s="32" t="s">
        <v>16618</v>
      </c>
      <c r="WUQ1" s="32" t="s">
        <v>16619</v>
      </c>
      <c r="WUR1" s="32" t="s">
        <v>16620</v>
      </c>
      <c r="WUS1" s="32" t="s">
        <v>16621</v>
      </c>
      <c r="WUT1" s="32" t="s">
        <v>16622</v>
      </c>
      <c r="WUU1" s="32" t="s">
        <v>16623</v>
      </c>
      <c r="WUV1" s="32" t="s">
        <v>16624</v>
      </c>
      <c r="WUW1" s="32" t="s">
        <v>16625</v>
      </c>
      <c r="WUX1" s="32" t="s">
        <v>16626</v>
      </c>
      <c r="WUY1" s="32" t="s">
        <v>16627</v>
      </c>
      <c r="WUZ1" s="32" t="s">
        <v>16628</v>
      </c>
      <c r="WVA1" s="32" t="s">
        <v>16629</v>
      </c>
      <c r="WVB1" s="32" t="s">
        <v>16630</v>
      </c>
      <c r="WVC1" s="32" t="s">
        <v>16631</v>
      </c>
      <c r="WVD1" s="32" t="s">
        <v>16632</v>
      </c>
      <c r="WVE1" s="32" t="s">
        <v>16633</v>
      </c>
      <c r="WVF1" s="32" t="s">
        <v>16634</v>
      </c>
      <c r="WVG1" s="32" t="s">
        <v>16635</v>
      </c>
      <c r="WVH1" s="32" t="s">
        <v>16636</v>
      </c>
      <c r="WVI1" s="32" t="s">
        <v>16637</v>
      </c>
      <c r="WVJ1" s="32" t="s">
        <v>16638</v>
      </c>
      <c r="WVK1" s="32" t="s">
        <v>16639</v>
      </c>
      <c r="WVL1" s="32" t="s">
        <v>16640</v>
      </c>
      <c r="WVM1" s="32" t="s">
        <v>16641</v>
      </c>
      <c r="WVN1" s="32" t="s">
        <v>16642</v>
      </c>
      <c r="WVO1" s="32" t="s">
        <v>16643</v>
      </c>
      <c r="WVP1" s="32" t="s">
        <v>16644</v>
      </c>
      <c r="WVQ1" s="32" t="s">
        <v>16645</v>
      </c>
      <c r="WVR1" s="32" t="s">
        <v>16646</v>
      </c>
      <c r="WVS1" s="32" t="s">
        <v>16647</v>
      </c>
      <c r="WVT1" s="32" t="s">
        <v>16648</v>
      </c>
      <c r="WVU1" s="32" t="s">
        <v>16649</v>
      </c>
      <c r="WVV1" s="32" t="s">
        <v>16650</v>
      </c>
      <c r="WVW1" s="32" t="s">
        <v>16651</v>
      </c>
      <c r="WVX1" s="32" t="s">
        <v>16652</v>
      </c>
      <c r="WVY1" s="32" t="s">
        <v>16653</v>
      </c>
      <c r="WVZ1" s="32" t="s">
        <v>16654</v>
      </c>
      <c r="WWA1" s="32" t="s">
        <v>16655</v>
      </c>
      <c r="WWB1" s="32" t="s">
        <v>16656</v>
      </c>
      <c r="WWC1" s="32" t="s">
        <v>16657</v>
      </c>
      <c r="WWD1" s="32" t="s">
        <v>16658</v>
      </c>
      <c r="WWE1" s="32" t="s">
        <v>16659</v>
      </c>
      <c r="WWF1" s="32" t="s">
        <v>16660</v>
      </c>
      <c r="WWG1" s="32" t="s">
        <v>16661</v>
      </c>
      <c r="WWH1" s="32" t="s">
        <v>16662</v>
      </c>
      <c r="WWI1" s="32" t="s">
        <v>16663</v>
      </c>
      <c r="WWJ1" s="32" t="s">
        <v>16664</v>
      </c>
      <c r="WWK1" s="32" t="s">
        <v>16665</v>
      </c>
      <c r="WWL1" s="32" t="s">
        <v>16666</v>
      </c>
      <c r="WWM1" s="32" t="s">
        <v>16667</v>
      </c>
      <c r="WWN1" s="32" t="s">
        <v>16668</v>
      </c>
      <c r="WWO1" s="32" t="s">
        <v>16669</v>
      </c>
      <c r="WWP1" s="32" t="s">
        <v>16670</v>
      </c>
      <c r="WWQ1" s="32" t="s">
        <v>16671</v>
      </c>
      <c r="WWR1" s="32" t="s">
        <v>16672</v>
      </c>
      <c r="WWS1" s="32" t="s">
        <v>16673</v>
      </c>
      <c r="WWT1" s="32" t="s">
        <v>16674</v>
      </c>
      <c r="WWU1" s="32" t="s">
        <v>16675</v>
      </c>
      <c r="WWV1" s="32" t="s">
        <v>16676</v>
      </c>
      <c r="WWW1" s="32" t="s">
        <v>16677</v>
      </c>
      <c r="WWX1" s="32" t="s">
        <v>16678</v>
      </c>
      <c r="WWY1" s="32" t="s">
        <v>16679</v>
      </c>
      <c r="WWZ1" s="32" t="s">
        <v>16680</v>
      </c>
      <c r="WXA1" s="32" t="s">
        <v>16681</v>
      </c>
      <c r="WXB1" s="32" t="s">
        <v>16682</v>
      </c>
      <c r="WXC1" s="32" t="s">
        <v>16683</v>
      </c>
      <c r="WXD1" s="32" t="s">
        <v>16684</v>
      </c>
      <c r="WXE1" s="32" t="s">
        <v>16685</v>
      </c>
      <c r="WXF1" s="32" t="s">
        <v>16686</v>
      </c>
      <c r="WXG1" s="32" t="s">
        <v>16687</v>
      </c>
      <c r="WXH1" s="32" t="s">
        <v>16688</v>
      </c>
      <c r="WXI1" s="32" t="s">
        <v>16689</v>
      </c>
      <c r="WXJ1" s="32" t="s">
        <v>16690</v>
      </c>
      <c r="WXK1" s="32" t="s">
        <v>16691</v>
      </c>
      <c r="WXL1" s="32" t="s">
        <v>16692</v>
      </c>
      <c r="WXM1" s="32" t="s">
        <v>16693</v>
      </c>
      <c r="WXN1" s="32" t="s">
        <v>16694</v>
      </c>
      <c r="WXO1" s="32" t="s">
        <v>16695</v>
      </c>
      <c r="WXP1" s="32" t="s">
        <v>16696</v>
      </c>
      <c r="WXQ1" s="32" t="s">
        <v>16697</v>
      </c>
      <c r="WXR1" s="32" t="s">
        <v>16698</v>
      </c>
      <c r="WXS1" s="32" t="s">
        <v>16699</v>
      </c>
      <c r="WXT1" s="32" t="s">
        <v>16700</v>
      </c>
      <c r="WXU1" s="32" t="s">
        <v>16701</v>
      </c>
      <c r="WXV1" s="32" t="s">
        <v>16702</v>
      </c>
      <c r="WXW1" s="32" t="s">
        <v>16703</v>
      </c>
      <c r="WXX1" s="32" t="s">
        <v>16704</v>
      </c>
      <c r="WXY1" s="32" t="s">
        <v>16705</v>
      </c>
      <c r="WXZ1" s="32" t="s">
        <v>16706</v>
      </c>
      <c r="WYA1" s="32" t="s">
        <v>16707</v>
      </c>
      <c r="WYB1" s="32" t="s">
        <v>16708</v>
      </c>
      <c r="WYC1" s="32" t="s">
        <v>16709</v>
      </c>
      <c r="WYD1" s="32" t="s">
        <v>16710</v>
      </c>
      <c r="WYE1" s="32" t="s">
        <v>16711</v>
      </c>
      <c r="WYF1" s="32" t="s">
        <v>16712</v>
      </c>
      <c r="WYG1" s="32" t="s">
        <v>16713</v>
      </c>
      <c r="WYH1" s="32" t="s">
        <v>16714</v>
      </c>
      <c r="WYI1" s="32" t="s">
        <v>16715</v>
      </c>
      <c r="WYJ1" s="32" t="s">
        <v>16716</v>
      </c>
      <c r="WYK1" s="32" t="s">
        <v>16717</v>
      </c>
      <c r="WYL1" s="32" t="s">
        <v>16718</v>
      </c>
      <c r="WYM1" s="32" t="s">
        <v>16719</v>
      </c>
      <c r="WYN1" s="32" t="s">
        <v>16720</v>
      </c>
      <c r="WYO1" s="32" t="s">
        <v>16721</v>
      </c>
      <c r="WYP1" s="32" t="s">
        <v>16722</v>
      </c>
      <c r="WYQ1" s="32" t="s">
        <v>16723</v>
      </c>
      <c r="WYR1" s="32" t="s">
        <v>16724</v>
      </c>
      <c r="WYS1" s="32" t="s">
        <v>16725</v>
      </c>
      <c r="WYT1" s="32" t="s">
        <v>16726</v>
      </c>
      <c r="WYU1" s="32" t="s">
        <v>16727</v>
      </c>
      <c r="WYV1" s="32" t="s">
        <v>16728</v>
      </c>
      <c r="WYW1" s="32" t="s">
        <v>16729</v>
      </c>
      <c r="WYX1" s="32" t="s">
        <v>16730</v>
      </c>
      <c r="WYY1" s="32" t="s">
        <v>16731</v>
      </c>
      <c r="WYZ1" s="32" t="s">
        <v>16732</v>
      </c>
      <c r="WZA1" s="32" t="s">
        <v>16733</v>
      </c>
      <c r="WZB1" s="32" t="s">
        <v>16734</v>
      </c>
      <c r="WZC1" s="32" t="s">
        <v>16735</v>
      </c>
      <c r="WZD1" s="32" t="s">
        <v>16736</v>
      </c>
      <c r="WZE1" s="32" t="s">
        <v>16737</v>
      </c>
      <c r="WZF1" s="32" t="s">
        <v>16738</v>
      </c>
      <c r="WZG1" s="32" t="s">
        <v>16739</v>
      </c>
      <c r="WZH1" s="32" t="s">
        <v>16740</v>
      </c>
      <c r="WZI1" s="32" t="s">
        <v>16741</v>
      </c>
      <c r="WZJ1" s="32" t="s">
        <v>16742</v>
      </c>
      <c r="WZK1" s="32" t="s">
        <v>16743</v>
      </c>
      <c r="WZL1" s="32" t="s">
        <v>16744</v>
      </c>
      <c r="WZM1" s="32" t="s">
        <v>16745</v>
      </c>
      <c r="WZN1" s="32" t="s">
        <v>16746</v>
      </c>
      <c r="WZO1" s="32" t="s">
        <v>16747</v>
      </c>
      <c r="WZP1" s="32" t="s">
        <v>16748</v>
      </c>
      <c r="WZQ1" s="32" t="s">
        <v>16749</v>
      </c>
      <c r="WZR1" s="32" t="s">
        <v>16750</v>
      </c>
      <c r="WZS1" s="32" t="s">
        <v>16751</v>
      </c>
      <c r="WZT1" s="32" t="s">
        <v>16752</v>
      </c>
      <c r="WZU1" s="32" t="s">
        <v>16753</v>
      </c>
      <c r="WZV1" s="32" t="s">
        <v>16754</v>
      </c>
      <c r="WZW1" s="32" t="s">
        <v>16755</v>
      </c>
      <c r="WZX1" s="32" t="s">
        <v>16756</v>
      </c>
      <c r="WZY1" s="32" t="s">
        <v>16757</v>
      </c>
      <c r="WZZ1" s="32" t="s">
        <v>16758</v>
      </c>
      <c r="XAA1" s="32" t="s">
        <v>16759</v>
      </c>
      <c r="XAB1" s="32" t="s">
        <v>16760</v>
      </c>
      <c r="XAC1" s="32" t="s">
        <v>16761</v>
      </c>
      <c r="XAD1" s="32" t="s">
        <v>16762</v>
      </c>
      <c r="XAE1" s="32" t="s">
        <v>16763</v>
      </c>
      <c r="XAF1" s="32" t="s">
        <v>16764</v>
      </c>
      <c r="XAG1" s="32" t="s">
        <v>16765</v>
      </c>
      <c r="XAH1" s="32" t="s">
        <v>16766</v>
      </c>
      <c r="XAI1" s="32" t="s">
        <v>16767</v>
      </c>
      <c r="XAJ1" s="32" t="s">
        <v>16768</v>
      </c>
      <c r="XAK1" s="32" t="s">
        <v>16769</v>
      </c>
      <c r="XAL1" s="32" t="s">
        <v>16770</v>
      </c>
      <c r="XAM1" s="32" t="s">
        <v>16771</v>
      </c>
      <c r="XAN1" s="32" t="s">
        <v>16772</v>
      </c>
      <c r="XAO1" s="32" t="s">
        <v>16773</v>
      </c>
      <c r="XAP1" s="32" t="s">
        <v>16774</v>
      </c>
      <c r="XAQ1" s="32" t="s">
        <v>16775</v>
      </c>
      <c r="XAR1" s="32" t="s">
        <v>16776</v>
      </c>
      <c r="XAS1" s="32" t="s">
        <v>16777</v>
      </c>
      <c r="XAT1" s="32" t="s">
        <v>16778</v>
      </c>
      <c r="XAU1" s="32" t="s">
        <v>16779</v>
      </c>
      <c r="XAV1" s="32" t="s">
        <v>16780</v>
      </c>
      <c r="XAW1" s="32" t="s">
        <v>16781</v>
      </c>
      <c r="XAX1" s="32" t="s">
        <v>16782</v>
      </c>
      <c r="XAY1" s="32" t="s">
        <v>16783</v>
      </c>
      <c r="XAZ1" s="32" t="s">
        <v>16784</v>
      </c>
      <c r="XBA1" s="32" t="s">
        <v>16785</v>
      </c>
      <c r="XBB1" s="32" t="s">
        <v>16786</v>
      </c>
      <c r="XBC1" s="32" t="s">
        <v>16787</v>
      </c>
      <c r="XBD1" s="32" t="s">
        <v>16788</v>
      </c>
      <c r="XBE1" s="32" t="s">
        <v>16789</v>
      </c>
      <c r="XBF1" s="32" t="s">
        <v>16790</v>
      </c>
      <c r="XBG1" s="32" t="s">
        <v>16791</v>
      </c>
      <c r="XBH1" s="32" t="s">
        <v>16792</v>
      </c>
      <c r="XBI1" s="32" t="s">
        <v>16793</v>
      </c>
      <c r="XBJ1" s="32" t="s">
        <v>16794</v>
      </c>
      <c r="XBK1" s="32" t="s">
        <v>16795</v>
      </c>
      <c r="XBL1" s="32" t="s">
        <v>16796</v>
      </c>
      <c r="XBM1" s="32" t="s">
        <v>16797</v>
      </c>
      <c r="XBN1" s="32" t="s">
        <v>16798</v>
      </c>
      <c r="XBO1" s="32" t="s">
        <v>16799</v>
      </c>
      <c r="XBP1" s="32" t="s">
        <v>16800</v>
      </c>
      <c r="XBQ1" s="32" t="s">
        <v>16801</v>
      </c>
      <c r="XBR1" s="32" t="s">
        <v>16802</v>
      </c>
      <c r="XBS1" s="32" t="s">
        <v>16803</v>
      </c>
      <c r="XBT1" s="32" t="s">
        <v>16804</v>
      </c>
      <c r="XBU1" s="32" t="s">
        <v>16805</v>
      </c>
      <c r="XBV1" s="32" t="s">
        <v>16806</v>
      </c>
      <c r="XBW1" s="32" t="s">
        <v>16807</v>
      </c>
      <c r="XBX1" s="32" t="s">
        <v>16808</v>
      </c>
      <c r="XBY1" s="32" t="s">
        <v>16809</v>
      </c>
      <c r="XBZ1" s="32" t="s">
        <v>16810</v>
      </c>
      <c r="XCA1" s="32" t="s">
        <v>16811</v>
      </c>
      <c r="XCB1" s="32" t="s">
        <v>16812</v>
      </c>
      <c r="XCC1" s="32" t="s">
        <v>16813</v>
      </c>
      <c r="XCD1" s="32" t="s">
        <v>16814</v>
      </c>
      <c r="XCE1" s="32" t="s">
        <v>16815</v>
      </c>
      <c r="XCF1" s="32" t="s">
        <v>16816</v>
      </c>
      <c r="XCG1" s="32" t="s">
        <v>16817</v>
      </c>
      <c r="XCH1" s="32" t="s">
        <v>16818</v>
      </c>
      <c r="XCI1" s="32" t="s">
        <v>16819</v>
      </c>
      <c r="XCJ1" s="32" t="s">
        <v>16820</v>
      </c>
      <c r="XCK1" s="32" t="s">
        <v>16821</v>
      </c>
      <c r="XCL1" s="32" t="s">
        <v>16822</v>
      </c>
      <c r="XCM1" s="32" t="s">
        <v>16823</v>
      </c>
      <c r="XCN1" s="32" t="s">
        <v>16824</v>
      </c>
      <c r="XCO1" s="32" t="s">
        <v>16825</v>
      </c>
      <c r="XCP1" s="32" t="s">
        <v>16826</v>
      </c>
      <c r="XCQ1" s="32" t="s">
        <v>16827</v>
      </c>
      <c r="XCR1" s="32" t="s">
        <v>16828</v>
      </c>
      <c r="XCS1" s="32" t="s">
        <v>16829</v>
      </c>
      <c r="XCT1" s="32" t="s">
        <v>16830</v>
      </c>
      <c r="XCU1" s="32" t="s">
        <v>16831</v>
      </c>
      <c r="XCV1" s="32" t="s">
        <v>16832</v>
      </c>
      <c r="XCW1" s="32" t="s">
        <v>16833</v>
      </c>
      <c r="XCX1" s="32" t="s">
        <v>16834</v>
      </c>
      <c r="XCY1" s="32" t="s">
        <v>16835</v>
      </c>
      <c r="XCZ1" s="32" t="s">
        <v>16836</v>
      </c>
      <c r="XDA1" s="32" t="s">
        <v>16837</v>
      </c>
      <c r="XDB1" s="32" t="s">
        <v>16838</v>
      </c>
      <c r="XDC1" s="32" t="s">
        <v>16839</v>
      </c>
      <c r="XDD1" s="32" t="s">
        <v>16840</v>
      </c>
      <c r="XDE1" s="32" t="s">
        <v>16841</v>
      </c>
      <c r="XDF1" s="32" t="s">
        <v>16842</v>
      </c>
      <c r="XDG1" s="32" t="s">
        <v>16843</v>
      </c>
      <c r="XDH1" s="32" t="s">
        <v>16844</v>
      </c>
      <c r="XDI1" s="32" t="s">
        <v>16845</v>
      </c>
      <c r="XDJ1" s="32" t="s">
        <v>16846</v>
      </c>
      <c r="XDK1" s="32" t="s">
        <v>16847</v>
      </c>
      <c r="XDL1" s="32" t="s">
        <v>16848</v>
      </c>
      <c r="XDM1" s="32" t="s">
        <v>16849</v>
      </c>
      <c r="XDN1" s="32" t="s">
        <v>16850</v>
      </c>
      <c r="XDO1" s="32" t="s">
        <v>16851</v>
      </c>
      <c r="XDP1" s="32" t="s">
        <v>16852</v>
      </c>
      <c r="XDQ1" s="32" t="s">
        <v>16853</v>
      </c>
      <c r="XDR1" s="32" t="s">
        <v>16854</v>
      </c>
      <c r="XDS1" s="32" t="s">
        <v>16855</v>
      </c>
      <c r="XDT1" s="32" t="s">
        <v>16856</v>
      </c>
      <c r="XDU1" s="32" t="s">
        <v>16857</v>
      </c>
      <c r="XDV1" s="32" t="s">
        <v>16858</v>
      </c>
      <c r="XDW1" s="32" t="s">
        <v>16859</v>
      </c>
      <c r="XDX1" s="32" t="s">
        <v>16860</v>
      </c>
      <c r="XDY1" s="32" t="s">
        <v>16861</v>
      </c>
      <c r="XDZ1" s="32" t="s">
        <v>16862</v>
      </c>
      <c r="XEA1" s="32" t="s">
        <v>16863</v>
      </c>
      <c r="XEB1" s="32" t="s">
        <v>16864</v>
      </c>
      <c r="XEC1" s="32" t="s">
        <v>16865</v>
      </c>
      <c r="XED1" s="32" t="s">
        <v>16866</v>
      </c>
      <c r="XEE1" s="32" t="s">
        <v>16867</v>
      </c>
      <c r="XEF1" s="32" t="s">
        <v>16868</v>
      </c>
      <c r="XEG1" s="32" t="s">
        <v>16869</v>
      </c>
      <c r="XEH1" s="32" t="s">
        <v>16870</v>
      </c>
      <c r="XEI1" s="32" t="s">
        <v>16871</v>
      </c>
      <c r="XEJ1" s="32" t="s">
        <v>16872</v>
      </c>
      <c r="XEK1" s="32" t="s">
        <v>16873</v>
      </c>
      <c r="XEL1" s="32" t="s">
        <v>16874</v>
      </c>
      <c r="XEM1" s="32" t="s">
        <v>16875</v>
      </c>
      <c r="XEN1" s="32" t="s">
        <v>16876</v>
      </c>
      <c r="XEO1" s="32" t="s">
        <v>16877</v>
      </c>
      <c r="XEP1" s="32" t="s">
        <v>16878</v>
      </c>
      <c r="XEQ1" s="32" t="s">
        <v>16879</v>
      </c>
      <c r="XER1" s="32" t="s">
        <v>16880</v>
      </c>
      <c r="XES1" s="32" t="s">
        <v>16881</v>
      </c>
      <c r="XET1" s="32" t="s">
        <v>16882</v>
      </c>
      <c r="XEU1" s="32" t="s">
        <v>16883</v>
      </c>
      <c r="XEV1" s="32" t="s">
        <v>16884</v>
      </c>
      <c r="XEW1" s="32" t="s">
        <v>16885</v>
      </c>
      <c r="XEX1" s="32" t="s">
        <v>16886</v>
      </c>
      <c r="XEY1" s="32" t="s">
        <v>16887</v>
      </c>
      <c r="XEZ1" s="32" t="s">
        <v>16888</v>
      </c>
      <c r="XFA1" s="32" t="s">
        <v>16889</v>
      </c>
      <c r="XFB1" s="32" t="s">
        <v>16890</v>
      </c>
      <c r="XFC1" s="32" t="s">
        <v>16891</v>
      </c>
      <c r="XFD1" s="32" t="s">
        <v>16892</v>
      </c>
    </row>
    <row r="2" spans="1:16384">
      <c r="A2" s="7" t="s">
        <v>365</v>
      </c>
      <c r="B2" s="5" t="s">
        <v>8</v>
      </c>
      <c r="C2" s="5" t="s">
        <v>9</v>
      </c>
      <c r="D2" s="5" t="s">
        <v>38</v>
      </c>
      <c r="E2" s="5" t="s">
        <v>20</v>
      </c>
      <c r="F2" s="5" t="s">
        <v>366</v>
      </c>
      <c r="G2" s="11" t="s">
        <v>367</v>
      </c>
    </row>
    <row r="3" spans="1:16384">
      <c r="A3" s="7" t="s">
        <v>365</v>
      </c>
      <c r="B3" s="5" t="s">
        <v>8</v>
      </c>
      <c r="C3" s="5" t="s">
        <v>9</v>
      </c>
      <c r="D3" s="5" t="s">
        <v>38</v>
      </c>
      <c r="E3" s="5" t="s">
        <v>20</v>
      </c>
      <c r="F3" s="5" t="s">
        <v>368</v>
      </c>
      <c r="G3" s="11" t="s">
        <v>369</v>
      </c>
    </row>
    <row r="4" spans="1:16384">
      <c r="A4" s="7" t="s">
        <v>365</v>
      </c>
      <c r="B4" s="5" t="s">
        <v>8</v>
      </c>
      <c r="C4" s="5" t="s">
        <v>9</v>
      </c>
      <c r="D4" s="5" t="s">
        <v>38</v>
      </c>
      <c r="E4" s="5" t="s">
        <v>20</v>
      </c>
      <c r="F4" s="5" t="s">
        <v>370</v>
      </c>
      <c r="G4" s="11" t="s">
        <v>371</v>
      </c>
    </row>
    <row r="5" spans="1:16384">
      <c r="A5" s="7" t="s">
        <v>365</v>
      </c>
      <c r="B5" s="5" t="s">
        <v>8</v>
      </c>
      <c r="C5" s="5" t="s">
        <v>9</v>
      </c>
      <c r="D5" s="5" t="s">
        <v>38</v>
      </c>
      <c r="E5" s="5" t="s">
        <v>259</v>
      </c>
      <c r="F5" s="5" t="s">
        <v>372</v>
      </c>
      <c r="G5" s="11" t="s">
        <v>373</v>
      </c>
    </row>
    <row r="6" spans="1:16384">
      <c r="A6" s="7" t="s">
        <v>365</v>
      </c>
      <c r="B6" s="5" t="s">
        <v>8</v>
      </c>
      <c r="C6" s="5" t="s">
        <v>259</v>
      </c>
      <c r="D6" s="5" t="s">
        <v>259</v>
      </c>
      <c r="E6" s="5" t="s">
        <v>27</v>
      </c>
      <c r="F6" s="5" t="s">
        <v>374</v>
      </c>
      <c r="G6" s="11" t="s">
        <v>375</v>
      </c>
    </row>
    <row r="7" spans="1:16384">
      <c r="A7" s="7" t="s">
        <v>365</v>
      </c>
      <c r="B7" s="5" t="s">
        <v>8</v>
      </c>
      <c r="C7" s="5" t="s">
        <v>14</v>
      </c>
      <c r="D7" s="5" t="s">
        <v>32</v>
      </c>
      <c r="E7" s="5" t="s">
        <v>116</v>
      </c>
      <c r="F7" s="5" t="s">
        <v>376</v>
      </c>
      <c r="G7" s="11" t="s">
        <v>377</v>
      </c>
    </row>
    <row r="8" spans="1:16384">
      <c r="A8" s="7" t="s">
        <v>365</v>
      </c>
      <c r="B8" s="5" t="s">
        <v>8</v>
      </c>
      <c r="C8" s="5" t="s">
        <v>14</v>
      </c>
      <c r="D8" s="5" t="s">
        <v>15</v>
      </c>
      <c r="E8" s="5" t="s">
        <v>351</v>
      </c>
      <c r="F8" s="5" t="s">
        <v>378</v>
      </c>
      <c r="G8" s="11" t="s">
        <v>379</v>
      </c>
    </row>
    <row r="9" spans="1:16384">
      <c r="A9" s="7" t="s">
        <v>365</v>
      </c>
      <c r="B9" s="5" t="s">
        <v>36</v>
      </c>
      <c r="C9" s="5" t="s">
        <v>155</v>
      </c>
      <c r="D9" s="5" t="s">
        <v>156</v>
      </c>
      <c r="E9" s="5" t="s">
        <v>157</v>
      </c>
      <c r="F9" s="5" t="s">
        <v>380</v>
      </c>
      <c r="G9" s="11" t="s">
        <v>381</v>
      </c>
    </row>
    <row r="10" spans="1:16384">
      <c r="A10" s="1" t="s">
        <v>500</v>
      </c>
      <c r="B10" s="2" t="s">
        <v>8</v>
      </c>
      <c r="C10" s="2" t="s">
        <v>9</v>
      </c>
      <c r="D10" s="2" t="s">
        <v>38</v>
      </c>
      <c r="E10" s="2" t="s">
        <v>11</v>
      </c>
      <c r="F10" s="2" t="s">
        <v>501</v>
      </c>
      <c r="G10" s="11" t="s">
        <v>502</v>
      </c>
    </row>
    <row r="11" spans="1:16384">
      <c r="A11" s="1" t="s">
        <v>503</v>
      </c>
      <c r="B11" s="2" t="s">
        <v>8</v>
      </c>
      <c r="C11" s="2" t="s">
        <v>9</v>
      </c>
      <c r="D11" s="2" t="s">
        <v>38</v>
      </c>
      <c r="E11" s="13" t="s">
        <v>20</v>
      </c>
      <c r="F11" s="2" t="s">
        <v>504</v>
      </c>
      <c r="G11" s="11" t="s">
        <v>502</v>
      </c>
    </row>
    <row r="12" spans="1:16384">
      <c r="A12" s="1" t="s">
        <v>503</v>
      </c>
      <c r="B12" s="2" t="s">
        <v>171</v>
      </c>
      <c r="C12" s="2"/>
      <c r="D12" s="2"/>
      <c r="E12" s="2" t="s">
        <v>505</v>
      </c>
      <c r="F12" s="2" t="s">
        <v>506</v>
      </c>
      <c r="G12" s="11" t="s">
        <v>507</v>
      </c>
    </row>
    <row r="13" spans="1:16384">
      <c r="A13" s="1" t="s">
        <v>503</v>
      </c>
      <c r="B13" s="2" t="s">
        <v>8</v>
      </c>
      <c r="C13" s="2" t="s">
        <v>14</v>
      </c>
      <c r="D13" s="2" t="s">
        <v>32</v>
      </c>
      <c r="E13" s="2" t="s">
        <v>293</v>
      </c>
      <c r="F13" s="2" t="s">
        <v>508</v>
      </c>
      <c r="G13" s="11" t="s">
        <v>502</v>
      </c>
    </row>
    <row r="14" spans="1:16384">
      <c r="A14" s="41" t="s">
        <v>503</v>
      </c>
      <c r="B14" s="39" t="s">
        <v>36</v>
      </c>
      <c r="C14" s="40" t="s">
        <v>68</v>
      </c>
      <c r="D14" s="40" t="s">
        <v>69</v>
      </c>
      <c r="E14" s="43" t="s">
        <v>509</v>
      </c>
      <c r="F14" s="38" t="s">
        <v>510</v>
      </c>
      <c r="G14" s="42" t="s">
        <v>511</v>
      </c>
    </row>
    <row r="15" spans="1:16384">
      <c r="A15" s="7" t="s">
        <v>503</v>
      </c>
      <c r="B15" s="2" t="s">
        <v>36</v>
      </c>
      <c r="C15" s="3" t="s">
        <v>68</v>
      </c>
      <c r="D15" s="3" t="s">
        <v>69</v>
      </c>
      <c r="E15" s="23" t="s">
        <v>509</v>
      </c>
      <c r="F15" s="34" t="s">
        <v>512</v>
      </c>
      <c r="G15" s="16" t="s">
        <v>511</v>
      </c>
    </row>
    <row r="16" spans="1:16384">
      <c r="A16" s="7" t="s">
        <v>503</v>
      </c>
      <c r="B16" s="2" t="s">
        <v>36</v>
      </c>
      <c r="C16" s="3" t="s">
        <v>68</v>
      </c>
      <c r="D16" s="3" t="s">
        <v>69</v>
      </c>
      <c r="E16" s="23" t="s">
        <v>509</v>
      </c>
      <c r="F16" s="35" t="s">
        <v>513</v>
      </c>
      <c r="G16" s="16" t="s">
        <v>511</v>
      </c>
    </row>
    <row r="17" spans="1:7">
      <c r="A17" s="7" t="s">
        <v>503</v>
      </c>
      <c r="B17" s="2" t="s">
        <v>36</v>
      </c>
      <c r="C17" s="3" t="s">
        <v>68</v>
      </c>
      <c r="D17" s="3" t="s">
        <v>69</v>
      </c>
      <c r="E17" s="23" t="s">
        <v>509</v>
      </c>
      <c r="F17" s="35" t="s">
        <v>514</v>
      </c>
      <c r="G17" s="16" t="s">
        <v>511</v>
      </c>
    </row>
    <row r="18" spans="1:7">
      <c r="A18" s="7" t="s">
        <v>503</v>
      </c>
      <c r="B18" s="2" t="s">
        <v>36</v>
      </c>
      <c r="C18" s="3" t="s">
        <v>68</v>
      </c>
      <c r="D18" s="3" t="s">
        <v>69</v>
      </c>
      <c r="E18" s="23" t="s">
        <v>509</v>
      </c>
      <c r="F18" s="35" t="s">
        <v>515</v>
      </c>
      <c r="G18" s="15" t="s">
        <v>511</v>
      </c>
    </row>
    <row r="19" spans="1:7">
      <c r="A19" s="36" t="s">
        <v>344</v>
      </c>
      <c r="B19" s="22" t="s">
        <v>8</v>
      </c>
      <c r="C19" s="22" t="s">
        <v>9</v>
      </c>
      <c r="D19" s="22" t="s">
        <v>345</v>
      </c>
      <c r="E19" s="22" t="s">
        <v>346</v>
      </c>
      <c r="F19" s="22" t="s">
        <v>347</v>
      </c>
      <c r="G19" s="19" t="s">
        <v>348</v>
      </c>
    </row>
    <row r="20" spans="1:7">
      <c r="A20" s="36" t="s">
        <v>344</v>
      </c>
      <c r="B20" s="22" t="s">
        <v>8</v>
      </c>
      <c r="C20" s="22" t="s">
        <v>349</v>
      </c>
      <c r="D20" s="22" t="s">
        <v>350</v>
      </c>
      <c r="E20" s="22" t="s">
        <v>351</v>
      </c>
      <c r="F20" s="22" t="s">
        <v>352</v>
      </c>
      <c r="G20" s="19" t="s">
        <v>353</v>
      </c>
    </row>
    <row r="21" spans="1:7">
      <c r="A21" s="36" t="s">
        <v>344</v>
      </c>
      <c r="B21" s="22" t="s">
        <v>8</v>
      </c>
      <c r="C21" s="22" t="s">
        <v>354</v>
      </c>
      <c r="D21" s="22" t="s">
        <v>350</v>
      </c>
      <c r="E21" s="22" t="s">
        <v>355</v>
      </c>
      <c r="F21" s="22" t="s">
        <v>356</v>
      </c>
      <c r="G21" s="19" t="s">
        <v>357</v>
      </c>
    </row>
    <row r="22" spans="1:7">
      <c r="A22" s="20" t="s">
        <v>419</v>
      </c>
      <c r="B22" s="20" t="s">
        <v>8</v>
      </c>
      <c r="C22" s="20" t="s">
        <v>9</v>
      </c>
      <c r="D22" s="20" t="s">
        <v>10</v>
      </c>
      <c r="E22" s="20" t="s">
        <v>111</v>
      </c>
      <c r="F22" s="4" t="s">
        <v>420</v>
      </c>
      <c r="G22" s="21" t="s">
        <v>421</v>
      </c>
    </row>
    <row r="23" spans="1:7">
      <c r="A23" s="25" t="s">
        <v>419</v>
      </c>
      <c r="B23" s="26" t="s">
        <v>8</v>
      </c>
      <c r="C23" s="26" t="s">
        <v>9</v>
      </c>
      <c r="D23" s="26" t="s">
        <v>10</v>
      </c>
      <c r="E23" s="26" t="s">
        <v>111</v>
      </c>
      <c r="F23" s="5" t="s">
        <v>422</v>
      </c>
      <c r="G23" s="28" t="s">
        <v>421</v>
      </c>
    </row>
    <row r="24" spans="1:7">
      <c r="A24" s="20" t="s">
        <v>419</v>
      </c>
      <c r="B24" s="20" t="s">
        <v>8</v>
      </c>
      <c r="C24" s="20" t="s">
        <v>14</v>
      </c>
      <c r="D24" s="20" t="s">
        <v>32</v>
      </c>
      <c r="E24" s="20" t="s">
        <v>116</v>
      </c>
      <c r="F24" s="4" t="s">
        <v>423</v>
      </c>
      <c r="G24" s="21" t="s">
        <v>424</v>
      </c>
    </row>
    <row r="25" spans="1:7">
      <c r="A25" s="20" t="s">
        <v>419</v>
      </c>
      <c r="B25" s="20" t="s">
        <v>8</v>
      </c>
      <c r="C25" s="20" t="s">
        <v>14</v>
      </c>
      <c r="D25" s="20" t="s">
        <v>32</v>
      </c>
      <c r="E25" s="20" t="s">
        <v>55</v>
      </c>
      <c r="F25" s="4" t="s">
        <v>425</v>
      </c>
      <c r="G25" s="21" t="s">
        <v>426</v>
      </c>
    </row>
    <row r="26" spans="1:7">
      <c r="A26" s="20" t="s">
        <v>419</v>
      </c>
      <c r="B26" s="20" t="s">
        <v>8</v>
      </c>
      <c r="C26" s="20" t="s">
        <v>9</v>
      </c>
      <c r="D26" s="20" t="s">
        <v>10</v>
      </c>
      <c r="E26" s="20" t="s">
        <v>20</v>
      </c>
      <c r="F26" s="4" t="s">
        <v>427</v>
      </c>
      <c r="G26" s="21" t="s">
        <v>428</v>
      </c>
    </row>
    <row r="27" spans="1:7">
      <c r="A27" s="20" t="s">
        <v>419</v>
      </c>
      <c r="B27" s="20" t="s">
        <v>8</v>
      </c>
      <c r="C27" s="20" t="s">
        <v>9</v>
      </c>
      <c r="D27" s="20" t="s">
        <v>10</v>
      </c>
      <c r="E27" s="20" t="s">
        <v>20</v>
      </c>
      <c r="F27" s="4" t="s">
        <v>429</v>
      </c>
      <c r="G27" s="21" t="s">
        <v>430</v>
      </c>
    </row>
    <row r="28" spans="1:7">
      <c r="A28" s="25" t="s">
        <v>419</v>
      </c>
      <c r="B28" s="26" t="s">
        <v>8</v>
      </c>
      <c r="C28" s="26" t="s">
        <v>9</v>
      </c>
      <c r="D28" s="26" t="s">
        <v>10</v>
      </c>
      <c r="E28" s="26" t="s">
        <v>111</v>
      </c>
      <c r="F28" s="5" t="s">
        <v>431</v>
      </c>
      <c r="G28" s="28" t="s">
        <v>432</v>
      </c>
    </row>
    <row r="29" spans="1:7">
      <c r="A29" s="25" t="s">
        <v>419</v>
      </c>
      <c r="B29" s="26" t="s">
        <v>8</v>
      </c>
      <c r="C29" s="26" t="s">
        <v>9</v>
      </c>
      <c r="D29" s="26" t="s">
        <v>10</v>
      </c>
      <c r="E29" s="26" t="s">
        <v>111</v>
      </c>
      <c r="F29" s="26" t="s">
        <v>16893</v>
      </c>
      <c r="G29" s="28" t="s">
        <v>16894</v>
      </c>
    </row>
    <row r="30" spans="1:7">
      <c r="A30" s="25" t="s">
        <v>419</v>
      </c>
      <c r="B30" s="26" t="s">
        <v>8</v>
      </c>
      <c r="C30" s="26" t="s">
        <v>9</v>
      </c>
      <c r="D30" s="26" t="s">
        <v>10</v>
      </c>
      <c r="E30" s="26" t="s">
        <v>111</v>
      </c>
      <c r="F30" s="26" t="s">
        <v>16895</v>
      </c>
      <c r="G30" s="28" t="s">
        <v>16896</v>
      </c>
    </row>
    <row r="31" spans="1:7">
      <c r="A31" s="1" t="s">
        <v>260</v>
      </c>
      <c r="B31" s="2" t="s">
        <v>8</v>
      </c>
      <c r="C31" s="2" t="s">
        <v>14</v>
      </c>
      <c r="D31" s="2" t="s">
        <v>32</v>
      </c>
      <c r="E31" s="2" t="s">
        <v>55</v>
      </c>
      <c r="F31" s="2" t="s">
        <v>296</v>
      </c>
      <c r="G31" s="11" t="s">
        <v>261</v>
      </c>
    </row>
    <row r="32" spans="1:7">
      <c r="A32" s="1" t="s">
        <v>260</v>
      </c>
      <c r="B32" s="2" t="s">
        <v>8</v>
      </c>
      <c r="C32" s="2" t="s">
        <v>14</v>
      </c>
      <c r="D32" s="2" t="s">
        <v>32</v>
      </c>
      <c r="E32" s="2" t="s">
        <v>55</v>
      </c>
      <c r="F32" s="2" t="s">
        <v>296</v>
      </c>
      <c r="G32" s="11" t="s">
        <v>262</v>
      </c>
    </row>
    <row r="33" spans="1:7">
      <c r="A33" s="1" t="s">
        <v>260</v>
      </c>
      <c r="B33" s="2" t="s">
        <v>8</v>
      </c>
      <c r="C33" s="2" t="s">
        <v>14</v>
      </c>
      <c r="D33" s="2" t="s">
        <v>32</v>
      </c>
      <c r="E33" s="2" t="s">
        <v>293</v>
      </c>
      <c r="F33" s="2" t="s">
        <v>263</v>
      </c>
      <c r="G33" s="11" t="s">
        <v>264</v>
      </c>
    </row>
    <row r="34" spans="1:7">
      <c r="A34" s="1" t="s">
        <v>260</v>
      </c>
      <c r="B34" s="2" t="s">
        <v>8</v>
      </c>
      <c r="C34" s="2" t="s">
        <v>14</v>
      </c>
      <c r="D34" s="2" t="s">
        <v>32</v>
      </c>
      <c r="E34" s="2" t="s">
        <v>293</v>
      </c>
      <c r="F34" s="2" t="s">
        <v>265</v>
      </c>
      <c r="G34" s="11" t="s">
        <v>266</v>
      </c>
    </row>
    <row r="35" spans="1:7">
      <c r="A35" s="1" t="s">
        <v>260</v>
      </c>
      <c r="B35" s="2" t="s">
        <v>8</v>
      </c>
      <c r="C35" s="2" t="s">
        <v>14</v>
      </c>
      <c r="D35" s="2" t="s">
        <v>32</v>
      </c>
      <c r="E35" s="2" t="s">
        <v>58</v>
      </c>
      <c r="F35" s="2" t="s">
        <v>267</v>
      </c>
      <c r="G35" s="11" t="s">
        <v>268</v>
      </c>
    </row>
    <row r="36" spans="1:7">
      <c r="A36" s="1" t="s">
        <v>260</v>
      </c>
      <c r="B36" s="2" t="s">
        <v>8</v>
      </c>
      <c r="C36" s="2" t="s">
        <v>14</v>
      </c>
      <c r="D36" s="2" t="s">
        <v>32</v>
      </c>
      <c r="E36" s="2" t="s">
        <v>58</v>
      </c>
      <c r="F36" s="2" t="s">
        <v>269</v>
      </c>
      <c r="G36" s="11" t="s">
        <v>270</v>
      </c>
    </row>
    <row r="37" spans="1:7">
      <c r="A37" s="1" t="s">
        <v>260</v>
      </c>
      <c r="B37" s="2" t="s">
        <v>8</v>
      </c>
      <c r="C37" s="2" t="s">
        <v>14</v>
      </c>
      <c r="D37" s="2" t="s">
        <v>32</v>
      </c>
      <c r="E37" s="2" t="s">
        <v>58</v>
      </c>
      <c r="F37" s="2" t="s">
        <v>271</v>
      </c>
      <c r="G37" s="11" t="s">
        <v>272</v>
      </c>
    </row>
    <row r="38" spans="1:7">
      <c r="A38" s="1" t="s">
        <v>260</v>
      </c>
      <c r="B38" s="2" t="s">
        <v>8</v>
      </c>
      <c r="C38" s="2" t="s">
        <v>14</v>
      </c>
      <c r="D38" s="2" t="s">
        <v>32</v>
      </c>
      <c r="E38" s="2" t="s">
        <v>293</v>
      </c>
      <c r="F38" s="2" t="s">
        <v>273</v>
      </c>
      <c r="G38" s="11" t="s">
        <v>274</v>
      </c>
    </row>
    <row r="39" spans="1:7">
      <c r="A39" s="3" t="s">
        <v>260</v>
      </c>
      <c r="B39" s="3" t="s">
        <v>8</v>
      </c>
      <c r="C39" s="18" t="s">
        <v>259</v>
      </c>
      <c r="D39" s="18" t="s">
        <v>259</v>
      </c>
      <c r="E39" s="3" t="s">
        <v>172</v>
      </c>
      <c r="F39" s="3" t="s">
        <v>275</v>
      </c>
      <c r="G39" s="16" t="s">
        <v>276</v>
      </c>
    </row>
    <row r="40" spans="1:7">
      <c r="A40" s="3" t="s">
        <v>260</v>
      </c>
      <c r="B40" s="3" t="s">
        <v>8</v>
      </c>
      <c r="C40" s="18" t="s">
        <v>259</v>
      </c>
      <c r="D40" s="18" t="s">
        <v>259</v>
      </c>
      <c r="E40" s="3" t="s">
        <v>295</v>
      </c>
      <c r="F40" s="3" t="s">
        <v>275</v>
      </c>
      <c r="G40" s="16" t="s">
        <v>276</v>
      </c>
    </row>
    <row r="41" spans="1:7">
      <c r="A41" s="1" t="s">
        <v>260</v>
      </c>
      <c r="B41" s="2" t="s">
        <v>8</v>
      </c>
      <c r="C41" s="12" t="s">
        <v>259</v>
      </c>
      <c r="D41" s="12" t="s">
        <v>259</v>
      </c>
      <c r="E41" s="2" t="s">
        <v>33</v>
      </c>
      <c r="F41" s="2" t="s">
        <v>277</v>
      </c>
      <c r="G41" s="11" t="s">
        <v>278</v>
      </c>
    </row>
    <row r="42" spans="1:7">
      <c r="A42" s="3" t="s">
        <v>260</v>
      </c>
      <c r="B42" s="3" t="s">
        <v>8</v>
      </c>
      <c r="C42" s="18" t="s">
        <v>259</v>
      </c>
      <c r="D42" s="18" t="s">
        <v>259</v>
      </c>
      <c r="E42" s="3" t="s">
        <v>297</v>
      </c>
      <c r="F42" s="3" t="s">
        <v>279</v>
      </c>
      <c r="G42" s="16" t="s">
        <v>280</v>
      </c>
    </row>
    <row r="43" spans="1:7">
      <c r="A43" s="1" t="s">
        <v>260</v>
      </c>
      <c r="B43" s="2" t="s">
        <v>8</v>
      </c>
      <c r="C43" s="12" t="s">
        <v>259</v>
      </c>
      <c r="D43" s="12" t="s">
        <v>259</v>
      </c>
      <c r="E43" s="2" t="s">
        <v>297</v>
      </c>
      <c r="F43" s="2" t="s">
        <v>281</v>
      </c>
      <c r="G43" s="11" t="s">
        <v>282</v>
      </c>
    </row>
    <row r="44" spans="1:7">
      <c r="A44" s="1" t="s">
        <v>260</v>
      </c>
      <c r="B44" s="2" t="s">
        <v>8</v>
      </c>
      <c r="C44" s="12" t="s">
        <v>259</v>
      </c>
      <c r="D44" s="12" t="s">
        <v>259</v>
      </c>
      <c r="E44" s="2" t="s">
        <v>297</v>
      </c>
      <c r="F44" s="2" t="s">
        <v>283</v>
      </c>
      <c r="G44" s="11" t="s">
        <v>284</v>
      </c>
    </row>
    <row r="45" spans="1:7">
      <c r="A45" s="1" t="s">
        <v>260</v>
      </c>
      <c r="B45" s="2" t="s">
        <v>8</v>
      </c>
      <c r="C45" s="12" t="s">
        <v>259</v>
      </c>
      <c r="D45" s="12" t="s">
        <v>259</v>
      </c>
      <c r="E45" s="2" t="s">
        <v>297</v>
      </c>
      <c r="F45" s="2" t="s">
        <v>285</v>
      </c>
      <c r="G45" s="11" t="s">
        <v>286</v>
      </c>
    </row>
    <row r="46" spans="1:7">
      <c r="A46" s="1" t="s">
        <v>260</v>
      </c>
      <c r="B46" s="2" t="s">
        <v>8</v>
      </c>
      <c r="C46" s="12" t="s">
        <v>259</v>
      </c>
      <c r="D46" s="12" t="s">
        <v>259</v>
      </c>
      <c r="E46" s="2" t="s">
        <v>297</v>
      </c>
      <c r="F46" s="2" t="s">
        <v>287</v>
      </c>
      <c r="G46" s="11" t="s">
        <v>288</v>
      </c>
    </row>
    <row r="47" spans="1:7">
      <c r="A47" s="3" t="s">
        <v>260</v>
      </c>
      <c r="B47" s="3" t="s">
        <v>8</v>
      </c>
      <c r="C47" s="18" t="s">
        <v>259</v>
      </c>
      <c r="D47" s="18" t="s">
        <v>259</v>
      </c>
      <c r="E47" s="3" t="s">
        <v>298</v>
      </c>
      <c r="F47" s="3" t="s">
        <v>289</v>
      </c>
      <c r="G47" s="16" t="s">
        <v>290</v>
      </c>
    </row>
    <row r="48" spans="1:7">
      <c r="A48" s="1" t="s">
        <v>260</v>
      </c>
      <c r="B48" s="2" t="s">
        <v>8</v>
      </c>
      <c r="C48" s="12" t="s">
        <v>259</v>
      </c>
      <c r="D48" s="12" t="s">
        <v>259</v>
      </c>
      <c r="E48" s="2" t="s">
        <v>298</v>
      </c>
      <c r="F48" s="2" t="s">
        <v>291</v>
      </c>
      <c r="G48" s="19" t="s">
        <v>292</v>
      </c>
    </row>
    <row r="49" spans="1:7">
      <c r="A49" s="1" t="s">
        <v>50</v>
      </c>
      <c r="B49" s="2" t="s">
        <v>8</v>
      </c>
      <c r="C49" s="2" t="s">
        <v>14</v>
      </c>
      <c r="D49" s="2" t="s">
        <v>32</v>
      </c>
      <c r="E49" s="2" t="s">
        <v>33</v>
      </c>
      <c r="F49" s="2" t="s">
        <v>51</v>
      </c>
      <c r="G49" s="11" t="s">
        <v>52</v>
      </c>
    </row>
    <row r="50" spans="1:7">
      <c r="A50" s="3" t="s">
        <v>50</v>
      </c>
      <c r="B50" s="3" t="s">
        <v>8</v>
      </c>
      <c r="C50" s="3" t="s">
        <v>14</v>
      </c>
      <c r="D50" s="3" t="s">
        <v>32</v>
      </c>
      <c r="E50" s="3" t="s">
        <v>33</v>
      </c>
      <c r="F50" s="3" t="s">
        <v>53</v>
      </c>
      <c r="G50" s="16" t="s">
        <v>54</v>
      </c>
    </row>
    <row r="51" spans="1:7">
      <c r="A51" s="1" t="s">
        <v>50</v>
      </c>
      <c r="B51" s="2" t="s">
        <v>8</v>
      </c>
      <c r="C51" s="2" t="s">
        <v>14</v>
      </c>
      <c r="D51" s="2" t="s">
        <v>32</v>
      </c>
      <c r="E51" s="2" t="s">
        <v>55</v>
      </c>
      <c r="F51" s="2" t="s">
        <v>56</v>
      </c>
      <c r="G51" s="11" t="s">
        <v>57</v>
      </c>
    </row>
    <row r="52" spans="1:7">
      <c r="A52" s="1" t="s">
        <v>50</v>
      </c>
      <c r="B52" s="2" t="s">
        <v>8</v>
      </c>
      <c r="C52" s="2" t="s">
        <v>14</v>
      </c>
      <c r="D52" s="2" t="s">
        <v>32</v>
      </c>
      <c r="E52" s="2" t="s">
        <v>58</v>
      </c>
      <c r="F52" s="2" t="s">
        <v>59</v>
      </c>
      <c r="G52" s="11" t="s">
        <v>60</v>
      </c>
    </row>
    <row r="53" spans="1:7">
      <c r="A53" s="1" t="s">
        <v>50</v>
      </c>
      <c r="B53" s="2" t="s">
        <v>8</v>
      </c>
      <c r="C53" s="2" t="s">
        <v>14</v>
      </c>
      <c r="D53" s="2" t="s">
        <v>32</v>
      </c>
      <c r="E53" s="2" t="s">
        <v>58</v>
      </c>
      <c r="F53" s="2" t="s">
        <v>61</v>
      </c>
      <c r="G53" s="11" t="s">
        <v>62</v>
      </c>
    </row>
    <row r="54" spans="1:7">
      <c r="A54" s="1" t="s">
        <v>50</v>
      </c>
      <c r="B54" s="2" t="s">
        <v>8</v>
      </c>
      <c r="C54" s="2" t="s">
        <v>14</v>
      </c>
      <c r="D54" s="2" t="s">
        <v>32</v>
      </c>
      <c r="E54" s="2" t="s">
        <v>58</v>
      </c>
      <c r="F54" s="2" t="s">
        <v>63</v>
      </c>
      <c r="G54" s="11" t="s">
        <v>64</v>
      </c>
    </row>
    <row r="55" spans="1:7">
      <c r="A55" s="1" t="s">
        <v>467</v>
      </c>
      <c r="B55" s="2" t="s">
        <v>8</v>
      </c>
      <c r="C55" s="2" t="s">
        <v>468</v>
      </c>
      <c r="D55" s="2" t="s">
        <v>38</v>
      </c>
      <c r="E55" s="2" t="s">
        <v>469</v>
      </c>
      <c r="F55" s="2" t="s">
        <v>470</v>
      </c>
      <c r="G55" s="11" t="s">
        <v>471</v>
      </c>
    </row>
    <row r="56" spans="1:7">
      <c r="A56" s="1" t="s">
        <v>467</v>
      </c>
      <c r="B56" s="2" t="s">
        <v>8</v>
      </c>
      <c r="C56" s="2" t="s">
        <v>9</v>
      </c>
      <c r="D56" s="2" t="s">
        <v>38</v>
      </c>
      <c r="E56" s="22" t="s">
        <v>20</v>
      </c>
      <c r="F56" s="2" t="s">
        <v>472</v>
      </c>
      <c r="G56" s="11" t="s">
        <v>473</v>
      </c>
    </row>
    <row r="57" spans="1:7">
      <c r="A57" s="1" t="s">
        <v>467</v>
      </c>
      <c r="B57" s="2" t="s">
        <v>8</v>
      </c>
      <c r="C57" s="2" t="s">
        <v>9</v>
      </c>
      <c r="D57" s="2" t="s">
        <v>38</v>
      </c>
      <c r="E57" s="2" t="s">
        <v>11</v>
      </c>
      <c r="F57" s="2" t="s">
        <v>474</v>
      </c>
      <c r="G57" s="11" t="s">
        <v>475</v>
      </c>
    </row>
    <row r="58" spans="1:7">
      <c r="A58" s="1" t="s">
        <v>467</v>
      </c>
      <c r="B58" s="2" t="s">
        <v>8</v>
      </c>
      <c r="C58" s="2" t="s">
        <v>476</v>
      </c>
      <c r="D58" s="2" t="s">
        <v>38</v>
      </c>
      <c r="E58" s="2" t="s">
        <v>477</v>
      </c>
      <c r="F58" s="2" t="s">
        <v>478</v>
      </c>
      <c r="G58" s="11" t="s">
        <v>479</v>
      </c>
    </row>
    <row r="59" spans="1:7">
      <c r="A59" s="1" t="s">
        <v>467</v>
      </c>
      <c r="B59" s="2" t="s">
        <v>8</v>
      </c>
      <c r="C59" s="2" t="s">
        <v>480</v>
      </c>
      <c r="D59" s="2" t="s">
        <v>38</v>
      </c>
      <c r="E59" s="2" t="s">
        <v>481</v>
      </c>
      <c r="F59" s="2" t="s">
        <v>482</v>
      </c>
      <c r="G59" s="11" t="s">
        <v>483</v>
      </c>
    </row>
    <row r="60" spans="1:7">
      <c r="A60" s="1" t="s">
        <v>467</v>
      </c>
      <c r="B60" s="2" t="s">
        <v>8</v>
      </c>
      <c r="C60" s="2" t="s">
        <v>484</v>
      </c>
      <c r="D60" s="2" t="s">
        <v>38</v>
      </c>
      <c r="E60" s="2" t="s">
        <v>485</v>
      </c>
      <c r="F60" s="2" t="s">
        <v>486</v>
      </c>
      <c r="G60" s="11" t="s">
        <v>487</v>
      </c>
    </row>
    <row r="61" spans="1:7">
      <c r="A61" s="1" t="s">
        <v>467</v>
      </c>
      <c r="B61" s="2" t="s">
        <v>8</v>
      </c>
      <c r="C61" s="2" t="s">
        <v>14</v>
      </c>
      <c r="D61" s="2" t="s">
        <v>15</v>
      </c>
      <c r="E61" s="2" t="s">
        <v>20</v>
      </c>
      <c r="F61" s="2" t="s">
        <v>488</v>
      </c>
      <c r="G61" s="11" t="s">
        <v>489</v>
      </c>
    </row>
    <row r="62" spans="1:7">
      <c r="A62" s="1" t="s">
        <v>467</v>
      </c>
      <c r="B62" s="2" t="s">
        <v>8</v>
      </c>
      <c r="C62" s="2" t="s">
        <v>14</v>
      </c>
      <c r="D62" s="2" t="s">
        <v>15</v>
      </c>
      <c r="E62" s="2" t="s">
        <v>20</v>
      </c>
      <c r="F62" s="2" t="s">
        <v>490</v>
      </c>
      <c r="G62" s="11" t="s">
        <v>491</v>
      </c>
    </row>
    <row r="63" spans="1:7">
      <c r="A63" s="1" t="s">
        <v>467</v>
      </c>
      <c r="B63" s="2" t="s">
        <v>8</v>
      </c>
      <c r="C63" s="2" t="s">
        <v>354</v>
      </c>
      <c r="D63" s="2" t="s">
        <v>38</v>
      </c>
      <c r="E63" s="2" t="s">
        <v>492</v>
      </c>
      <c r="F63" s="2" t="s">
        <v>493</v>
      </c>
      <c r="G63" s="11" t="s">
        <v>494</v>
      </c>
    </row>
    <row r="64" spans="1:7">
      <c r="A64" s="1" t="s">
        <v>467</v>
      </c>
      <c r="B64" s="2" t="s">
        <v>8</v>
      </c>
      <c r="C64" s="2" t="s">
        <v>354</v>
      </c>
      <c r="D64" s="2" t="s">
        <v>38</v>
      </c>
      <c r="E64" s="2" t="s">
        <v>495</v>
      </c>
      <c r="F64" s="2" t="s">
        <v>496</v>
      </c>
      <c r="G64" s="11" t="s">
        <v>497</v>
      </c>
    </row>
    <row r="65" spans="1:7">
      <c r="A65" s="1" t="s">
        <v>467</v>
      </c>
      <c r="B65" s="2" t="s">
        <v>8</v>
      </c>
      <c r="C65" s="2" t="s">
        <v>14</v>
      </c>
      <c r="D65" s="2" t="s">
        <v>15</v>
      </c>
      <c r="E65" s="2" t="s">
        <v>351</v>
      </c>
      <c r="F65" s="2" t="s">
        <v>498</v>
      </c>
      <c r="G65" s="11" t="s">
        <v>499</v>
      </c>
    </row>
    <row r="66" spans="1:7">
      <c r="A66" s="25" t="s">
        <v>299</v>
      </c>
      <c r="B66" s="26" t="s">
        <v>8</v>
      </c>
      <c r="C66" s="26" t="s">
        <v>9</v>
      </c>
      <c r="D66" s="26" t="s">
        <v>10</v>
      </c>
      <c r="E66" s="26" t="s">
        <v>20</v>
      </c>
      <c r="F66" s="26" t="s">
        <v>300</v>
      </c>
      <c r="G66" s="28" t="s">
        <v>301</v>
      </c>
    </row>
    <row r="67" spans="1:7">
      <c r="A67" s="25" t="s">
        <v>299</v>
      </c>
      <c r="B67" s="26" t="s">
        <v>8</v>
      </c>
      <c r="C67" s="26" t="s">
        <v>9</v>
      </c>
      <c r="D67" s="26" t="s">
        <v>10</v>
      </c>
      <c r="E67" s="26" t="s">
        <v>20</v>
      </c>
      <c r="F67" s="26" t="s">
        <v>302</v>
      </c>
      <c r="G67" s="28" t="s">
        <v>303</v>
      </c>
    </row>
    <row r="68" spans="1:7">
      <c r="A68" s="25" t="s">
        <v>299</v>
      </c>
      <c r="B68" s="26" t="s">
        <v>8</v>
      </c>
      <c r="C68" s="26" t="s">
        <v>9</v>
      </c>
      <c r="D68" s="26" t="s">
        <v>10</v>
      </c>
      <c r="E68" s="26" t="s">
        <v>20</v>
      </c>
      <c r="F68" s="26" t="s">
        <v>304</v>
      </c>
      <c r="G68" s="28" t="s">
        <v>305</v>
      </c>
    </row>
    <row r="69" spans="1:7">
      <c r="A69" s="25" t="s">
        <v>299</v>
      </c>
      <c r="B69" s="26" t="s">
        <v>8</v>
      </c>
      <c r="C69" s="26" t="s">
        <v>9</v>
      </c>
      <c r="D69" s="26" t="s">
        <v>10</v>
      </c>
      <c r="E69" s="26" t="s">
        <v>20</v>
      </c>
      <c r="F69" s="26" t="s">
        <v>306</v>
      </c>
      <c r="G69" s="28" t="s">
        <v>307</v>
      </c>
    </row>
    <row r="70" spans="1:7">
      <c r="A70" s="25" t="s">
        <v>299</v>
      </c>
      <c r="B70" s="26" t="s">
        <v>8</v>
      </c>
      <c r="C70" s="26" t="s">
        <v>9</v>
      </c>
      <c r="D70" s="26" t="s">
        <v>10</v>
      </c>
      <c r="E70" s="26" t="s">
        <v>111</v>
      </c>
      <c r="F70" s="26" t="s">
        <v>308</v>
      </c>
      <c r="G70" s="28" t="s">
        <v>309</v>
      </c>
    </row>
    <row r="71" spans="1:7">
      <c r="A71" s="25" t="s">
        <v>299</v>
      </c>
      <c r="B71" s="26" t="s">
        <v>8</v>
      </c>
      <c r="C71" s="26" t="s">
        <v>9</v>
      </c>
      <c r="D71" s="26" t="s">
        <v>10</v>
      </c>
      <c r="E71" s="26" t="s">
        <v>11</v>
      </c>
      <c r="F71" s="26" t="s">
        <v>310</v>
      </c>
      <c r="G71" s="28" t="s">
        <v>311</v>
      </c>
    </row>
    <row r="72" spans="1:7">
      <c r="A72" s="25" t="s">
        <v>299</v>
      </c>
      <c r="B72" s="26" t="s">
        <v>8</v>
      </c>
      <c r="C72" s="26" t="s">
        <v>9</v>
      </c>
      <c r="D72" s="26" t="s">
        <v>10</v>
      </c>
      <c r="E72" s="26" t="s">
        <v>11</v>
      </c>
      <c r="F72" s="26" t="s">
        <v>312</v>
      </c>
      <c r="G72" s="28" t="s">
        <v>313</v>
      </c>
    </row>
    <row r="73" spans="1:7">
      <c r="A73" s="25" t="s">
        <v>299</v>
      </c>
      <c r="B73" s="26" t="s">
        <v>8</v>
      </c>
      <c r="C73" s="26" t="s">
        <v>9</v>
      </c>
      <c r="D73" s="26" t="s">
        <v>10</v>
      </c>
      <c r="E73" s="26" t="s">
        <v>11</v>
      </c>
      <c r="F73" s="26" t="s">
        <v>314</v>
      </c>
      <c r="G73" s="28" t="s">
        <v>315</v>
      </c>
    </row>
    <row r="74" spans="1:7">
      <c r="A74" s="25" t="s">
        <v>299</v>
      </c>
      <c r="B74" s="26" t="s">
        <v>8</v>
      </c>
      <c r="C74" s="26" t="s">
        <v>14</v>
      </c>
      <c r="D74" s="26" t="s">
        <v>15</v>
      </c>
      <c r="E74" s="26" t="s">
        <v>20</v>
      </c>
      <c r="F74" s="26" t="s">
        <v>316</v>
      </c>
      <c r="G74" s="28" t="s">
        <v>317</v>
      </c>
    </row>
    <row r="75" spans="1:7">
      <c r="A75" s="25" t="s">
        <v>299</v>
      </c>
      <c r="B75" s="26" t="s">
        <v>8</v>
      </c>
      <c r="C75" s="26" t="s">
        <v>14</v>
      </c>
      <c r="D75" s="26" t="s">
        <v>15</v>
      </c>
      <c r="E75" s="26" t="s">
        <v>27</v>
      </c>
      <c r="F75" s="26" t="s">
        <v>318</v>
      </c>
      <c r="G75" s="28" t="s">
        <v>319</v>
      </c>
    </row>
    <row r="76" spans="1:7">
      <c r="A76" s="25" t="s">
        <v>299</v>
      </c>
      <c r="B76" s="26" t="s">
        <v>8</v>
      </c>
      <c r="C76" s="26" t="s">
        <v>14</v>
      </c>
      <c r="D76" s="26" t="s">
        <v>15</v>
      </c>
      <c r="E76" s="26" t="s">
        <v>27</v>
      </c>
      <c r="F76" s="26" t="s">
        <v>320</v>
      </c>
      <c r="G76" s="28" t="s">
        <v>321</v>
      </c>
    </row>
    <row r="77" spans="1:7">
      <c r="A77" s="25" t="s">
        <v>299</v>
      </c>
      <c r="B77" s="26" t="s">
        <v>8</v>
      </c>
      <c r="C77" s="26" t="s">
        <v>14</v>
      </c>
      <c r="D77" s="26" t="s">
        <v>15</v>
      </c>
      <c r="E77" s="26" t="s">
        <v>11</v>
      </c>
      <c r="F77" s="26" t="s">
        <v>322</v>
      </c>
      <c r="G77" s="28" t="s">
        <v>323</v>
      </c>
    </row>
    <row r="78" spans="1:7">
      <c r="A78" s="25" t="s">
        <v>299</v>
      </c>
      <c r="B78" s="26" t="s">
        <v>8</v>
      </c>
      <c r="C78" s="26" t="s">
        <v>14</v>
      </c>
      <c r="D78" s="26" t="s">
        <v>32</v>
      </c>
      <c r="E78" s="26" t="s">
        <v>33</v>
      </c>
      <c r="F78" s="26" t="s">
        <v>324</v>
      </c>
      <c r="G78" s="28" t="s">
        <v>325</v>
      </c>
    </row>
    <row r="79" spans="1:7">
      <c r="A79" s="25" t="s">
        <v>299</v>
      </c>
      <c r="B79" s="26" t="s">
        <v>8</v>
      </c>
      <c r="C79" s="26" t="s">
        <v>14</v>
      </c>
      <c r="D79" s="26" t="s">
        <v>32</v>
      </c>
      <c r="E79" s="26" t="s">
        <v>116</v>
      </c>
      <c r="F79" s="26" t="s">
        <v>326</v>
      </c>
      <c r="G79" s="28" t="s">
        <v>327</v>
      </c>
    </row>
    <row r="80" spans="1:7">
      <c r="A80" s="25" t="s">
        <v>299</v>
      </c>
      <c r="B80" s="26" t="s">
        <v>8</v>
      </c>
      <c r="C80" s="26" t="s">
        <v>14</v>
      </c>
      <c r="D80" s="26" t="s">
        <v>32</v>
      </c>
      <c r="E80" s="26" t="s">
        <v>116</v>
      </c>
      <c r="F80" s="26" t="s">
        <v>328</v>
      </c>
      <c r="G80" s="28" t="s">
        <v>329</v>
      </c>
    </row>
    <row r="81" spans="1:7">
      <c r="A81" s="25" t="s">
        <v>299</v>
      </c>
      <c r="B81" s="26" t="s">
        <v>8</v>
      </c>
      <c r="C81" s="26" t="s">
        <v>14</v>
      </c>
      <c r="D81" s="26" t="s">
        <v>32</v>
      </c>
      <c r="E81" s="26" t="s">
        <v>55</v>
      </c>
      <c r="F81" s="26" t="s">
        <v>330</v>
      </c>
      <c r="G81" s="28" t="s">
        <v>331</v>
      </c>
    </row>
    <row r="82" spans="1:7">
      <c r="A82" s="25" t="s">
        <v>299</v>
      </c>
      <c r="B82" s="26" t="s">
        <v>8</v>
      </c>
      <c r="C82" s="26" t="s">
        <v>14</v>
      </c>
      <c r="D82" s="26" t="s">
        <v>32</v>
      </c>
      <c r="E82" s="26" t="s">
        <v>55</v>
      </c>
      <c r="F82" s="26" t="s">
        <v>332</v>
      </c>
      <c r="G82" s="28" t="s">
        <v>333</v>
      </c>
    </row>
    <row r="83" spans="1:7">
      <c r="A83" s="25" t="s">
        <v>299</v>
      </c>
      <c r="B83" s="26" t="s">
        <v>8</v>
      </c>
      <c r="C83" s="26" t="s">
        <v>14</v>
      </c>
      <c r="D83" s="26" t="s">
        <v>32</v>
      </c>
      <c r="E83" s="26" t="s">
        <v>58</v>
      </c>
      <c r="F83" s="26" t="s">
        <v>334</v>
      </c>
      <c r="G83" s="28" t="s">
        <v>335</v>
      </c>
    </row>
    <row r="84" spans="1:7">
      <c r="A84" s="25" t="s">
        <v>299</v>
      </c>
      <c r="B84" s="26" t="s">
        <v>8</v>
      </c>
      <c r="C84" s="26" t="s">
        <v>14</v>
      </c>
      <c r="D84" s="26" t="s">
        <v>32</v>
      </c>
      <c r="E84" s="26" t="s">
        <v>58</v>
      </c>
      <c r="F84" s="26" t="s">
        <v>336</v>
      </c>
      <c r="G84" s="28" t="s">
        <v>337</v>
      </c>
    </row>
    <row r="85" spans="1:7">
      <c r="A85" s="25" t="s">
        <v>299</v>
      </c>
      <c r="B85" s="26" t="s">
        <v>8</v>
      </c>
      <c r="C85" s="26" t="s">
        <v>14</v>
      </c>
      <c r="D85" s="26" t="s">
        <v>32</v>
      </c>
      <c r="E85" s="26" t="s">
        <v>58</v>
      </c>
      <c r="F85" s="26" t="s">
        <v>338</v>
      </c>
      <c r="G85" s="28" t="s">
        <v>339</v>
      </c>
    </row>
    <row r="86" spans="1:7">
      <c r="A86" s="25" t="s">
        <v>299</v>
      </c>
      <c r="B86" s="26" t="s">
        <v>8</v>
      </c>
      <c r="C86" s="26" t="s">
        <v>14</v>
      </c>
      <c r="D86" s="26" t="s">
        <v>32</v>
      </c>
      <c r="E86" s="26" t="s">
        <v>58</v>
      </c>
      <c r="F86" s="26" t="s">
        <v>340</v>
      </c>
      <c r="G86" s="28" t="s">
        <v>341</v>
      </c>
    </row>
    <row r="87" spans="1:7">
      <c r="A87" s="37" t="s">
        <v>299</v>
      </c>
      <c r="B87" s="37" t="s">
        <v>8</v>
      </c>
      <c r="C87" s="37" t="s">
        <v>14</v>
      </c>
      <c r="D87" s="37" t="s">
        <v>32</v>
      </c>
      <c r="E87" s="37" t="s">
        <v>58</v>
      </c>
      <c r="F87" s="37" t="s">
        <v>342</v>
      </c>
      <c r="G87" s="29" t="s">
        <v>343</v>
      </c>
    </row>
    <row r="88" spans="1:7">
      <c r="A88" s="3" t="s">
        <v>140</v>
      </c>
      <c r="B88" s="3" t="s">
        <v>8</v>
      </c>
      <c r="C88" s="3" t="s">
        <v>9</v>
      </c>
      <c r="D88" s="3" t="s">
        <v>10</v>
      </c>
      <c r="E88" s="3" t="s">
        <v>20</v>
      </c>
      <c r="F88" s="3" t="s">
        <v>141</v>
      </c>
      <c r="G88" s="16" t="s">
        <v>142</v>
      </c>
    </row>
    <row r="89" spans="1:7">
      <c r="A89" s="1" t="s">
        <v>140</v>
      </c>
      <c r="B89" s="2" t="s">
        <v>8</v>
      </c>
      <c r="C89" s="2" t="s">
        <v>9</v>
      </c>
      <c r="D89" s="2" t="s">
        <v>10</v>
      </c>
      <c r="E89" s="2" t="s">
        <v>111</v>
      </c>
      <c r="F89" s="2" t="s">
        <v>143</v>
      </c>
      <c r="G89" s="11" t="s">
        <v>144</v>
      </c>
    </row>
    <row r="90" spans="1:7">
      <c r="A90" s="1" t="s">
        <v>140</v>
      </c>
      <c r="B90" s="2" t="s">
        <v>8</v>
      </c>
      <c r="C90" s="2" t="s">
        <v>9</v>
      </c>
      <c r="D90" s="2" t="s">
        <v>10</v>
      </c>
      <c r="E90" s="2" t="s">
        <v>111</v>
      </c>
      <c r="F90" s="2" t="s">
        <v>145</v>
      </c>
      <c r="G90" s="11" t="s">
        <v>146</v>
      </c>
    </row>
    <row r="91" spans="1:7">
      <c r="A91" s="1" t="s">
        <v>140</v>
      </c>
      <c r="B91" s="2" t="s">
        <v>8</v>
      </c>
      <c r="C91" s="2" t="s">
        <v>9</v>
      </c>
      <c r="D91" s="2" t="s">
        <v>10</v>
      </c>
      <c r="E91" s="2" t="s">
        <v>111</v>
      </c>
      <c r="F91" s="2" t="s">
        <v>147</v>
      </c>
      <c r="G91" s="11" t="s">
        <v>148</v>
      </c>
    </row>
    <row r="92" spans="1:7">
      <c r="A92" s="1" t="s">
        <v>140</v>
      </c>
      <c r="B92" s="2" t="s">
        <v>8</v>
      </c>
      <c r="C92" s="2" t="s">
        <v>9</v>
      </c>
      <c r="D92" s="2" t="s">
        <v>10</v>
      </c>
      <c r="E92" s="2" t="s">
        <v>11</v>
      </c>
      <c r="F92" s="2" t="s">
        <v>149</v>
      </c>
      <c r="G92" s="11" t="s">
        <v>150</v>
      </c>
    </row>
    <row r="93" spans="1:7">
      <c r="A93" s="1" t="s">
        <v>140</v>
      </c>
      <c r="B93" s="2" t="s">
        <v>8</v>
      </c>
      <c r="C93" s="2" t="s">
        <v>14</v>
      </c>
      <c r="D93" s="2" t="s">
        <v>15</v>
      </c>
      <c r="E93" s="2" t="s">
        <v>27</v>
      </c>
      <c r="F93" s="2" t="s">
        <v>151</v>
      </c>
      <c r="G93" s="11" t="s">
        <v>152</v>
      </c>
    </row>
    <row r="94" spans="1:7">
      <c r="A94" s="1" t="s">
        <v>140</v>
      </c>
      <c r="B94" s="2" t="s">
        <v>8</v>
      </c>
      <c r="C94" s="2" t="s">
        <v>14</v>
      </c>
      <c r="D94" s="2" t="s">
        <v>15</v>
      </c>
      <c r="E94" s="2" t="s">
        <v>294</v>
      </c>
      <c r="F94" s="2" t="s">
        <v>153</v>
      </c>
      <c r="G94" s="11" t="s">
        <v>154</v>
      </c>
    </row>
    <row r="95" spans="1:7">
      <c r="A95" s="1" t="s">
        <v>140</v>
      </c>
      <c r="B95" s="2" t="s">
        <v>36</v>
      </c>
      <c r="C95" s="2" t="s">
        <v>155</v>
      </c>
      <c r="D95" s="2" t="s">
        <v>156</v>
      </c>
      <c r="E95" s="2" t="s">
        <v>157</v>
      </c>
      <c r="F95" s="2" t="s">
        <v>158</v>
      </c>
      <c r="G95" s="11" t="s">
        <v>159</v>
      </c>
    </row>
    <row r="96" spans="1:7">
      <c r="A96" s="1" t="s">
        <v>140</v>
      </c>
      <c r="B96" s="2" t="s">
        <v>36</v>
      </c>
      <c r="C96" s="2" t="s">
        <v>155</v>
      </c>
      <c r="D96" s="2" t="s">
        <v>156</v>
      </c>
      <c r="E96" s="2" t="s">
        <v>157</v>
      </c>
      <c r="F96" s="2" t="s">
        <v>160</v>
      </c>
      <c r="G96" s="11" t="s">
        <v>161</v>
      </c>
    </row>
    <row r="97" spans="1:7">
      <c r="A97" s="1" t="s">
        <v>140</v>
      </c>
      <c r="B97" s="2" t="s">
        <v>36</v>
      </c>
      <c r="C97" s="2" t="s">
        <v>155</v>
      </c>
      <c r="D97" s="2" t="s">
        <v>156</v>
      </c>
      <c r="E97" s="2" t="s">
        <v>162</v>
      </c>
      <c r="F97" s="2" t="s">
        <v>163</v>
      </c>
      <c r="G97" s="11" t="s">
        <v>164</v>
      </c>
    </row>
    <row r="98" spans="1:7">
      <c r="A98" s="1" t="s">
        <v>140</v>
      </c>
      <c r="B98" s="2" t="s">
        <v>36</v>
      </c>
      <c r="C98" s="2" t="s">
        <v>165</v>
      </c>
      <c r="D98" s="2" t="s">
        <v>156</v>
      </c>
      <c r="E98" s="2" t="s">
        <v>166</v>
      </c>
      <c r="F98" s="2" t="s">
        <v>167</v>
      </c>
      <c r="G98" s="11" t="s">
        <v>168</v>
      </c>
    </row>
    <row r="99" spans="1:7">
      <c r="A99" s="1" t="s">
        <v>140</v>
      </c>
      <c r="B99" s="2" t="s">
        <v>36</v>
      </c>
      <c r="C99" s="2" t="s">
        <v>165</v>
      </c>
      <c r="D99" s="2" t="s">
        <v>156</v>
      </c>
      <c r="E99" s="2" t="s">
        <v>11</v>
      </c>
      <c r="F99" s="2" t="s">
        <v>169</v>
      </c>
      <c r="G99" s="11" t="s">
        <v>170</v>
      </c>
    </row>
    <row r="100" spans="1:7">
      <c r="A100" s="1" t="s">
        <v>140</v>
      </c>
      <c r="B100" s="2" t="s">
        <v>171</v>
      </c>
      <c r="C100" s="12" t="s">
        <v>259</v>
      </c>
      <c r="D100" s="12" t="s">
        <v>259</v>
      </c>
      <c r="E100" s="2" t="s">
        <v>255</v>
      </c>
      <c r="F100" s="2" t="s">
        <v>173</v>
      </c>
      <c r="G100" s="11" t="s">
        <v>174</v>
      </c>
    </row>
    <row r="101" spans="1:7">
      <c r="A101" s="1" t="s">
        <v>140</v>
      </c>
      <c r="B101" s="2" t="s">
        <v>171</v>
      </c>
      <c r="C101" s="12" t="s">
        <v>259</v>
      </c>
      <c r="D101" s="12" t="s">
        <v>259</v>
      </c>
      <c r="E101" s="2" t="s">
        <v>172</v>
      </c>
      <c r="F101" s="2" t="s">
        <v>175</v>
      </c>
      <c r="G101" s="11" t="s">
        <v>176</v>
      </c>
    </row>
    <row r="102" spans="1:7">
      <c r="A102" s="1" t="s">
        <v>140</v>
      </c>
      <c r="B102" s="2" t="s">
        <v>8</v>
      </c>
      <c r="C102" s="2" t="s">
        <v>14</v>
      </c>
      <c r="D102" s="2" t="s">
        <v>32</v>
      </c>
      <c r="E102" s="2" t="s">
        <v>33</v>
      </c>
      <c r="F102" s="2" t="s">
        <v>177</v>
      </c>
      <c r="G102" s="11" t="s">
        <v>178</v>
      </c>
    </row>
    <row r="103" spans="1:7">
      <c r="A103" s="1" t="s">
        <v>140</v>
      </c>
      <c r="B103" s="2" t="s">
        <v>8</v>
      </c>
      <c r="C103" s="2" t="s">
        <v>14</v>
      </c>
      <c r="D103" s="2" t="s">
        <v>32</v>
      </c>
      <c r="E103" s="2" t="s">
        <v>33</v>
      </c>
      <c r="F103" s="2" t="s">
        <v>179</v>
      </c>
      <c r="G103" s="11" t="s">
        <v>180</v>
      </c>
    </row>
    <row r="104" spans="1:7">
      <c r="A104" s="1" t="s">
        <v>140</v>
      </c>
      <c r="B104" s="2" t="s">
        <v>8</v>
      </c>
      <c r="C104" s="2" t="s">
        <v>14</v>
      </c>
      <c r="D104" s="2" t="s">
        <v>32</v>
      </c>
      <c r="E104" s="2" t="s">
        <v>33</v>
      </c>
      <c r="F104" s="2" t="s">
        <v>181</v>
      </c>
      <c r="G104" s="11" t="s">
        <v>182</v>
      </c>
    </row>
    <row r="105" spans="1:7">
      <c r="A105" s="1" t="s">
        <v>140</v>
      </c>
      <c r="B105" s="2" t="s">
        <v>8</v>
      </c>
      <c r="C105" s="2" t="s">
        <v>14</v>
      </c>
      <c r="D105" s="2" t="s">
        <v>32</v>
      </c>
      <c r="E105" s="2" t="s">
        <v>33</v>
      </c>
      <c r="F105" s="2" t="s">
        <v>183</v>
      </c>
      <c r="G105" s="11" t="s">
        <v>184</v>
      </c>
    </row>
    <row r="106" spans="1:7">
      <c r="A106" s="1" t="s">
        <v>140</v>
      </c>
      <c r="B106" s="2" t="s">
        <v>8</v>
      </c>
      <c r="C106" s="2" t="s">
        <v>14</v>
      </c>
      <c r="D106" s="2" t="s">
        <v>32</v>
      </c>
      <c r="E106" s="2" t="s">
        <v>116</v>
      </c>
      <c r="F106" s="2" t="s">
        <v>185</v>
      </c>
      <c r="G106" s="11" t="s">
        <v>186</v>
      </c>
    </row>
    <row r="107" spans="1:7">
      <c r="A107" s="1" t="s">
        <v>140</v>
      </c>
      <c r="B107" s="2" t="s">
        <v>8</v>
      </c>
      <c r="C107" s="2" t="s">
        <v>14</v>
      </c>
      <c r="D107" s="2" t="s">
        <v>32</v>
      </c>
      <c r="E107" s="2" t="s">
        <v>116</v>
      </c>
      <c r="F107" s="2" t="s">
        <v>187</v>
      </c>
      <c r="G107" s="11" t="s">
        <v>188</v>
      </c>
    </row>
    <row r="108" spans="1:7">
      <c r="A108" s="1" t="s">
        <v>140</v>
      </c>
      <c r="B108" s="2" t="s">
        <v>8</v>
      </c>
      <c r="C108" s="2" t="s">
        <v>14</v>
      </c>
      <c r="D108" s="2" t="s">
        <v>32</v>
      </c>
      <c r="E108" s="2" t="s">
        <v>116</v>
      </c>
      <c r="F108" s="2" t="s">
        <v>189</v>
      </c>
      <c r="G108" s="11" t="s">
        <v>190</v>
      </c>
    </row>
    <row r="109" spans="1:7">
      <c r="A109" s="1" t="s">
        <v>140</v>
      </c>
      <c r="B109" s="2" t="s">
        <v>8</v>
      </c>
      <c r="C109" s="2" t="s">
        <v>14</v>
      </c>
      <c r="D109" s="2" t="s">
        <v>32</v>
      </c>
      <c r="E109" s="2" t="s">
        <v>116</v>
      </c>
      <c r="F109" s="2" t="s">
        <v>191</v>
      </c>
      <c r="G109" s="11" t="s">
        <v>192</v>
      </c>
    </row>
    <row r="110" spans="1:7">
      <c r="A110" s="1" t="s">
        <v>140</v>
      </c>
      <c r="B110" s="2" t="s">
        <v>8</v>
      </c>
      <c r="C110" s="2" t="s">
        <v>14</v>
      </c>
      <c r="D110" s="2" t="s">
        <v>32</v>
      </c>
      <c r="E110" s="2" t="s">
        <v>55</v>
      </c>
      <c r="F110" s="2" t="s">
        <v>193</v>
      </c>
      <c r="G110" s="11" t="s">
        <v>194</v>
      </c>
    </row>
    <row r="111" spans="1:7">
      <c r="A111" s="1" t="s">
        <v>140</v>
      </c>
      <c r="B111" s="2" t="s">
        <v>8</v>
      </c>
      <c r="C111" s="2" t="s">
        <v>14</v>
      </c>
      <c r="D111" s="2" t="s">
        <v>32</v>
      </c>
      <c r="E111" s="2" t="s">
        <v>55</v>
      </c>
      <c r="F111" s="2" t="s">
        <v>195</v>
      </c>
      <c r="G111" s="11" t="s">
        <v>196</v>
      </c>
    </row>
    <row r="112" spans="1:7">
      <c r="A112" s="1" t="s">
        <v>140</v>
      </c>
      <c r="B112" s="2" t="s">
        <v>8</v>
      </c>
      <c r="C112" s="2" t="s">
        <v>14</v>
      </c>
      <c r="D112" s="2" t="s">
        <v>32</v>
      </c>
      <c r="E112" s="2" t="s">
        <v>55</v>
      </c>
      <c r="F112" s="2" t="s">
        <v>197</v>
      </c>
      <c r="G112" s="11" t="s">
        <v>198</v>
      </c>
    </row>
    <row r="113" spans="1:7">
      <c r="A113" s="1" t="s">
        <v>140</v>
      </c>
      <c r="B113" s="2" t="s">
        <v>8</v>
      </c>
      <c r="C113" s="2" t="s">
        <v>14</v>
      </c>
      <c r="D113" s="2" t="s">
        <v>32</v>
      </c>
      <c r="E113" s="2" t="s">
        <v>55</v>
      </c>
      <c r="F113" s="2" t="s">
        <v>199</v>
      </c>
      <c r="G113" s="11" t="s">
        <v>200</v>
      </c>
    </row>
    <row r="114" spans="1:7">
      <c r="A114" s="1" t="s">
        <v>140</v>
      </c>
      <c r="B114" s="2" t="s">
        <v>8</v>
      </c>
      <c r="C114" s="2" t="s">
        <v>14</v>
      </c>
      <c r="D114" s="2" t="s">
        <v>32</v>
      </c>
      <c r="E114" s="2" t="s">
        <v>58</v>
      </c>
      <c r="F114" s="2" t="s">
        <v>201</v>
      </c>
      <c r="G114" s="11" t="s">
        <v>202</v>
      </c>
    </row>
    <row r="115" spans="1:7">
      <c r="A115" s="1" t="s">
        <v>140</v>
      </c>
      <c r="B115" s="2" t="s">
        <v>8</v>
      </c>
      <c r="C115" s="2" t="s">
        <v>14</v>
      </c>
      <c r="D115" s="2" t="s">
        <v>32</v>
      </c>
      <c r="E115" s="2" t="s">
        <v>58</v>
      </c>
      <c r="F115" s="2" t="s">
        <v>203</v>
      </c>
      <c r="G115" s="11" t="s">
        <v>204</v>
      </c>
    </row>
    <row r="116" spans="1:7">
      <c r="A116" s="1" t="s">
        <v>140</v>
      </c>
      <c r="B116" s="2" t="s">
        <v>8</v>
      </c>
      <c r="C116" s="2" t="s">
        <v>14</v>
      </c>
      <c r="D116" s="2" t="s">
        <v>32</v>
      </c>
      <c r="E116" s="2" t="s">
        <v>58</v>
      </c>
      <c r="F116" s="2" t="s">
        <v>205</v>
      </c>
      <c r="G116" s="11" t="s">
        <v>206</v>
      </c>
    </row>
    <row r="117" spans="1:7">
      <c r="A117" s="1" t="s">
        <v>140</v>
      </c>
      <c r="B117" s="2" t="s">
        <v>8</v>
      </c>
      <c r="C117" s="2" t="s">
        <v>14</v>
      </c>
      <c r="D117" s="2" t="s">
        <v>32</v>
      </c>
      <c r="E117" s="2" t="s">
        <v>58</v>
      </c>
      <c r="F117" s="2" t="s">
        <v>207</v>
      </c>
      <c r="G117" s="11" t="s">
        <v>208</v>
      </c>
    </row>
    <row r="118" spans="1:7">
      <c r="A118" s="1" t="s">
        <v>140</v>
      </c>
      <c r="B118" s="2" t="s">
        <v>8</v>
      </c>
      <c r="C118" s="2" t="s">
        <v>14</v>
      </c>
      <c r="D118" s="2" t="s">
        <v>32</v>
      </c>
      <c r="E118" s="2" t="s">
        <v>58</v>
      </c>
      <c r="F118" s="2" t="s">
        <v>209</v>
      </c>
      <c r="G118" s="11" t="s">
        <v>210</v>
      </c>
    </row>
    <row r="119" spans="1:7">
      <c r="A119" s="1" t="s">
        <v>140</v>
      </c>
      <c r="B119" s="2" t="s">
        <v>8</v>
      </c>
      <c r="C119" s="2" t="s">
        <v>14</v>
      </c>
      <c r="D119" s="2" t="s">
        <v>32</v>
      </c>
      <c r="E119" s="2" t="s">
        <v>116</v>
      </c>
      <c r="F119" s="2" t="s">
        <v>211</v>
      </c>
      <c r="G119" s="11" t="s">
        <v>212</v>
      </c>
    </row>
    <row r="120" spans="1:7">
      <c r="A120" s="1" t="s">
        <v>140</v>
      </c>
      <c r="B120" s="2" t="s">
        <v>8</v>
      </c>
      <c r="C120" s="2" t="s">
        <v>14</v>
      </c>
      <c r="D120" s="2" t="s">
        <v>32</v>
      </c>
      <c r="E120" s="2" t="s">
        <v>116</v>
      </c>
      <c r="F120" s="2" t="s">
        <v>213</v>
      </c>
      <c r="G120" s="11" t="s">
        <v>214</v>
      </c>
    </row>
    <row r="121" spans="1:7">
      <c r="A121" s="1" t="s">
        <v>140</v>
      </c>
      <c r="B121" s="2" t="s">
        <v>8</v>
      </c>
      <c r="C121" s="2" t="s">
        <v>14</v>
      </c>
      <c r="D121" s="2" t="s">
        <v>32</v>
      </c>
      <c r="E121" s="2" t="s">
        <v>116</v>
      </c>
      <c r="F121" s="2" t="s">
        <v>215</v>
      </c>
      <c r="G121" s="11" t="s">
        <v>216</v>
      </c>
    </row>
    <row r="122" spans="1:7">
      <c r="A122" s="1" t="s">
        <v>140</v>
      </c>
      <c r="B122" s="2" t="s">
        <v>8</v>
      </c>
      <c r="C122" s="2" t="s">
        <v>14</v>
      </c>
      <c r="D122" s="2" t="s">
        <v>32</v>
      </c>
      <c r="E122" s="2" t="s">
        <v>116</v>
      </c>
      <c r="F122" s="2" t="s">
        <v>217</v>
      </c>
      <c r="G122" s="11" t="s">
        <v>218</v>
      </c>
    </row>
    <row r="123" spans="1:7" ht="16.5" customHeight="1">
      <c r="A123" s="1" t="s">
        <v>140</v>
      </c>
      <c r="B123" s="2" t="s">
        <v>8</v>
      </c>
      <c r="C123" s="2" t="s">
        <v>14</v>
      </c>
      <c r="D123" s="2" t="s">
        <v>32</v>
      </c>
      <c r="E123" s="2" t="s">
        <v>55</v>
      </c>
      <c r="F123" s="2" t="s">
        <v>219</v>
      </c>
      <c r="G123" s="11" t="s">
        <v>220</v>
      </c>
    </row>
    <row r="124" spans="1:7">
      <c r="A124" s="1" t="s">
        <v>140</v>
      </c>
      <c r="B124" s="2" t="s">
        <v>8</v>
      </c>
      <c r="C124" s="2" t="s">
        <v>14</v>
      </c>
      <c r="D124" s="2" t="s">
        <v>32</v>
      </c>
      <c r="E124" s="2" t="s">
        <v>55</v>
      </c>
      <c r="F124" s="2" t="s">
        <v>221</v>
      </c>
      <c r="G124" s="11" t="s">
        <v>222</v>
      </c>
    </row>
    <row r="125" spans="1:7">
      <c r="A125" s="1" t="s">
        <v>140</v>
      </c>
      <c r="B125" s="2" t="s">
        <v>8</v>
      </c>
      <c r="C125" s="2" t="s">
        <v>14</v>
      </c>
      <c r="D125" s="2" t="s">
        <v>32</v>
      </c>
      <c r="E125" s="2" t="s">
        <v>55</v>
      </c>
      <c r="F125" s="2" t="s">
        <v>223</v>
      </c>
      <c r="G125" s="11" t="s">
        <v>224</v>
      </c>
    </row>
    <row r="126" spans="1:7">
      <c r="A126" s="1" t="s">
        <v>140</v>
      </c>
      <c r="B126" s="2" t="s">
        <v>8</v>
      </c>
      <c r="C126" s="2" t="s">
        <v>14</v>
      </c>
      <c r="D126" s="2" t="s">
        <v>32</v>
      </c>
      <c r="E126" s="2" t="s">
        <v>256</v>
      </c>
      <c r="F126" s="2" t="s">
        <v>225</v>
      </c>
      <c r="G126" s="11" t="s">
        <v>226</v>
      </c>
    </row>
    <row r="127" spans="1:7">
      <c r="A127" s="1" t="s">
        <v>140</v>
      </c>
      <c r="B127" s="2" t="s">
        <v>8</v>
      </c>
      <c r="C127" s="2" t="s">
        <v>14</v>
      </c>
      <c r="D127" s="2" t="s">
        <v>32</v>
      </c>
      <c r="E127" s="2" t="s">
        <v>33</v>
      </c>
      <c r="F127" s="2" t="s">
        <v>227</v>
      </c>
      <c r="G127" s="11" t="s">
        <v>228</v>
      </c>
    </row>
    <row r="128" spans="1:7">
      <c r="A128" s="1" t="s">
        <v>140</v>
      </c>
      <c r="B128" s="2" t="s">
        <v>8</v>
      </c>
      <c r="C128" s="2" t="s">
        <v>14</v>
      </c>
      <c r="D128" s="2" t="s">
        <v>32</v>
      </c>
      <c r="E128" s="2" t="s">
        <v>33</v>
      </c>
      <c r="F128" s="2" t="s">
        <v>229</v>
      </c>
      <c r="G128" s="11" t="s">
        <v>230</v>
      </c>
    </row>
    <row r="129" spans="1:7">
      <c r="A129" s="3" t="s">
        <v>140</v>
      </c>
      <c r="B129" s="3" t="s">
        <v>8</v>
      </c>
      <c r="C129" s="3" t="s">
        <v>14</v>
      </c>
      <c r="D129" s="3" t="s">
        <v>32</v>
      </c>
      <c r="E129" s="3" t="s">
        <v>58</v>
      </c>
      <c r="F129" s="3" t="s">
        <v>231</v>
      </c>
      <c r="G129" s="16" t="s">
        <v>232</v>
      </c>
    </row>
    <row r="130" spans="1:7" ht="15.75" customHeight="1">
      <c r="A130" s="3" t="s">
        <v>140</v>
      </c>
      <c r="B130" s="3" t="s">
        <v>8</v>
      </c>
      <c r="C130" s="3" t="s">
        <v>14</v>
      </c>
      <c r="D130" s="3" t="s">
        <v>32</v>
      </c>
      <c r="E130" s="3" t="s">
        <v>58</v>
      </c>
      <c r="F130" s="3" t="s">
        <v>233</v>
      </c>
      <c r="G130" s="16" t="s">
        <v>234</v>
      </c>
    </row>
    <row r="131" spans="1:7" ht="16.5" customHeight="1">
      <c r="A131" s="3" t="s">
        <v>140</v>
      </c>
      <c r="B131" s="3" t="s">
        <v>8</v>
      </c>
      <c r="C131" s="3" t="s">
        <v>14</v>
      </c>
      <c r="D131" s="3" t="s">
        <v>32</v>
      </c>
      <c r="E131" s="3" t="s">
        <v>58</v>
      </c>
      <c r="F131" s="3" t="s">
        <v>235</v>
      </c>
      <c r="G131" s="16" t="s">
        <v>236</v>
      </c>
    </row>
    <row r="132" spans="1:7">
      <c r="A132" s="3" t="s">
        <v>140</v>
      </c>
      <c r="B132" s="3" t="s">
        <v>8</v>
      </c>
      <c r="C132" s="3" t="s">
        <v>14</v>
      </c>
      <c r="D132" s="3" t="s">
        <v>32</v>
      </c>
      <c r="E132" s="3" t="s">
        <v>58</v>
      </c>
      <c r="F132" s="3" t="s">
        <v>237</v>
      </c>
      <c r="G132" s="16" t="s">
        <v>238</v>
      </c>
    </row>
    <row r="133" spans="1:7">
      <c r="A133" s="3" t="s">
        <v>140</v>
      </c>
      <c r="B133" s="3" t="s">
        <v>8</v>
      </c>
      <c r="C133" s="3" t="s">
        <v>14</v>
      </c>
      <c r="D133" s="3" t="s">
        <v>32</v>
      </c>
      <c r="E133" s="3" t="s">
        <v>58</v>
      </c>
      <c r="F133" s="3" t="s">
        <v>239</v>
      </c>
      <c r="G133" s="16" t="s">
        <v>240</v>
      </c>
    </row>
    <row r="134" spans="1:7">
      <c r="A134" s="3" t="s">
        <v>140</v>
      </c>
      <c r="B134" s="3" t="s">
        <v>8</v>
      </c>
      <c r="C134" s="3" t="s">
        <v>9</v>
      </c>
      <c r="D134" s="3" t="s">
        <v>241</v>
      </c>
      <c r="E134" s="3" t="s">
        <v>258</v>
      </c>
      <c r="F134" s="3" t="s">
        <v>242</v>
      </c>
      <c r="G134" s="16" t="s">
        <v>243</v>
      </c>
    </row>
    <row r="135" spans="1:7">
      <c r="A135" s="3" t="s">
        <v>140</v>
      </c>
      <c r="B135" s="3" t="s">
        <v>8</v>
      </c>
      <c r="C135" s="3" t="s">
        <v>9</v>
      </c>
      <c r="D135" s="3" t="s">
        <v>241</v>
      </c>
      <c r="E135" s="3" t="s">
        <v>257</v>
      </c>
      <c r="F135" s="3" t="s">
        <v>244</v>
      </c>
      <c r="G135" s="16" t="s">
        <v>245</v>
      </c>
    </row>
    <row r="136" spans="1:7">
      <c r="A136" s="3" t="s">
        <v>140</v>
      </c>
      <c r="B136" s="3" t="s">
        <v>8</v>
      </c>
      <c r="C136" s="3" t="s">
        <v>9</v>
      </c>
      <c r="D136" s="3" t="s">
        <v>241</v>
      </c>
      <c r="E136" s="3" t="s">
        <v>257</v>
      </c>
      <c r="F136" s="3" t="s">
        <v>246</v>
      </c>
      <c r="G136" s="16" t="s">
        <v>247</v>
      </c>
    </row>
    <row r="137" spans="1:7">
      <c r="A137" s="3" t="s">
        <v>140</v>
      </c>
      <c r="B137" s="3" t="s">
        <v>8</v>
      </c>
      <c r="C137" s="3" t="s">
        <v>9</v>
      </c>
      <c r="D137" s="3" t="s">
        <v>241</v>
      </c>
      <c r="E137" s="3" t="s">
        <v>257</v>
      </c>
      <c r="F137" s="3" t="s">
        <v>248</v>
      </c>
      <c r="G137" s="16" t="s">
        <v>249</v>
      </c>
    </row>
    <row r="138" spans="1:7">
      <c r="A138" s="3" t="s">
        <v>140</v>
      </c>
      <c r="B138" s="3" t="s">
        <v>8</v>
      </c>
      <c r="C138" s="3" t="s">
        <v>9</v>
      </c>
      <c r="D138" s="3" t="s">
        <v>241</v>
      </c>
      <c r="E138" s="3" t="s">
        <v>258</v>
      </c>
      <c r="F138" s="3" t="s">
        <v>250</v>
      </c>
      <c r="G138" s="16" t="s">
        <v>251</v>
      </c>
    </row>
    <row r="139" spans="1:7">
      <c r="A139" s="3" t="s">
        <v>140</v>
      </c>
      <c r="B139" s="3" t="s">
        <v>8</v>
      </c>
      <c r="C139" s="3" t="s">
        <v>9</v>
      </c>
      <c r="D139" s="3" t="s">
        <v>241</v>
      </c>
      <c r="E139" s="3" t="s">
        <v>258</v>
      </c>
      <c r="F139" s="3" t="s">
        <v>252</v>
      </c>
      <c r="G139" s="16" t="s">
        <v>253</v>
      </c>
    </row>
    <row r="140" spans="1:7">
      <c r="A140" s="20" t="s">
        <v>65</v>
      </c>
      <c r="B140" s="20" t="s">
        <v>8</v>
      </c>
      <c r="C140" s="20" t="s">
        <v>9</v>
      </c>
      <c r="D140" s="20" t="s">
        <v>10</v>
      </c>
      <c r="E140" s="20" t="s">
        <v>11</v>
      </c>
      <c r="F140" s="20" t="s">
        <v>66</v>
      </c>
      <c r="G140" s="21" t="s">
        <v>67</v>
      </c>
    </row>
    <row r="141" spans="1:7">
      <c r="A141" s="20" t="s">
        <v>65</v>
      </c>
      <c r="B141" s="20" t="s">
        <v>36</v>
      </c>
      <c r="C141" s="20" t="s">
        <v>68</v>
      </c>
      <c r="D141" s="20" t="s">
        <v>69</v>
      </c>
      <c r="E141" s="20" t="s">
        <v>70</v>
      </c>
      <c r="F141" s="20" t="s">
        <v>71</v>
      </c>
      <c r="G141" s="21" t="s">
        <v>72</v>
      </c>
    </row>
    <row r="142" spans="1:7">
      <c r="A142" s="20" t="s">
        <v>65</v>
      </c>
      <c r="B142" s="20" t="s">
        <v>36</v>
      </c>
      <c r="C142" s="20" t="s">
        <v>68</v>
      </c>
      <c r="D142" s="20" t="s">
        <v>69</v>
      </c>
      <c r="E142" s="20" t="s">
        <v>73</v>
      </c>
      <c r="F142" s="20" t="s">
        <v>74</v>
      </c>
      <c r="G142" s="21" t="s">
        <v>75</v>
      </c>
    </row>
    <row r="143" spans="1:7">
      <c r="A143" s="20" t="s">
        <v>65</v>
      </c>
      <c r="B143" s="20" t="s">
        <v>36</v>
      </c>
      <c r="C143" s="20" t="s">
        <v>68</v>
      </c>
      <c r="D143" s="20" t="s">
        <v>69</v>
      </c>
      <c r="E143" s="20" t="s">
        <v>70</v>
      </c>
      <c r="F143" s="20" t="s">
        <v>76</v>
      </c>
      <c r="G143" s="21" t="s">
        <v>77</v>
      </c>
    </row>
    <row r="144" spans="1:7">
      <c r="A144" s="20" t="s">
        <v>65</v>
      </c>
      <c r="B144" s="20" t="s">
        <v>8</v>
      </c>
      <c r="C144" s="20" t="s">
        <v>9</v>
      </c>
      <c r="D144" s="20" t="s">
        <v>10</v>
      </c>
      <c r="E144" s="20" t="s">
        <v>11</v>
      </c>
      <c r="F144" s="20" t="s">
        <v>78</v>
      </c>
      <c r="G144" s="21" t="s">
        <v>79</v>
      </c>
    </row>
    <row r="145" spans="1:7">
      <c r="A145" s="20" t="s">
        <v>65</v>
      </c>
      <c r="B145" s="20" t="s">
        <v>8</v>
      </c>
      <c r="C145" s="20" t="s">
        <v>9</v>
      </c>
      <c r="D145" s="20" t="s">
        <v>10</v>
      </c>
      <c r="E145" s="20" t="s">
        <v>11</v>
      </c>
      <c r="F145" s="20" t="s">
        <v>433</v>
      </c>
      <c r="G145" s="21" t="s">
        <v>434</v>
      </c>
    </row>
    <row r="146" spans="1:7">
      <c r="A146" s="20" t="s">
        <v>65</v>
      </c>
      <c r="B146" s="20" t="s">
        <v>8</v>
      </c>
      <c r="C146" s="20" t="s">
        <v>14</v>
      </c>
      <c r="D146" s="20" t="s">
        <v>15</v>
      </c>
      <c r="E146" s="20" t="s">
        <v>16</v>
      </c>
      <c r="F146" s="20" t="s">
        <v>435</v>
      </c>
      <c r="G146" s="21" t="s">
        <v>436</v>
      </c>
    </row>
    <row r="147" spans="1:7">
      <c r="A147" s="20" t="s">
        <v>65</v>
      </c>
      <c r="B147" s="20" t="s">
        <v>8</v>
      </c>
      <c r="C147" s="20" t="s">
        <v>9</v>
      </c>
      <c r="D147" s="20" t="s">
        <v>10</v>
      </c>
      <c r="E147" s="20" t="s">
        <v>20</v>
      </c>
      <c r="F147" s="20" t="s">
        <v>516</v>
      </c>
      <c r="G147" s="21" t="s">
        <v>517</v>
      </c>
    </row>
    <row r="148" spans="1:7">
      <c r="A148" s="20" t="s">
        <v>65</v>
      </c>
      <c r="B148" s="20" t="s">
        <v>8</v>
      </c>
      <c r="C148" s="20" t="s">
        <v>14</v>
      </c>
      <c r="D148" s="20" t="s">
        <v>32</v>
      </c>
      <c r="E148" s="20"/>
      <c r="F148" s="20" t="s">
        <v>518</v>
      </c>
      <c r="G148" s="21" t="s">
        <v>519</v>
      </c>
    </row>
    <row r="149" spans="1:7">
      <c r="A149" s="20" t="s">
        <v>65</v>
      </c>
      <c r="B149" s="20" t="s">
        <v>36</v>
      </c>
      <c r="C149" s="20" t="s">
        <v>155</v>
      </c>
      <c r="D149" s="20" t="s">
        <v>156</v>
      </c>
      <c r="E149" s="20" t="s">
        <v>157</v>
      </c>
      <c r="F149" s="20" t="s">
        <v>520</v>
      </c>
      <c r="G149" s="21" t="s">
        <v>521</v>
      </c>
    </row>
    <row r="150" spans="1:7">
      <c r="A150" s="9" t="s">
        <v>437</v>
      </c>
      <c r="B150" s="9" t="s">
        <v>8</v>
      </c>
      <c r="C150" s="9" t="s">
        <v>259</v>
      </c>
      <c r="D150" s="9" t="s">
        <v>259</v>
      </c>
      <c r="E150" s="9" t="s">
        <v>438</v>
      </c>
      <c r="F150" s="9" t="s">
        <v>439</v>
      </c>
      <c r="G150" s="15" t="s">
        <v>440</v>
      </c>
    </row>
    <row r="151" spans="1:7">
      <c r="A151" s="9" t="s">
        <v>437</v>
      </c>
      <c r="B151" s="9" t="s">
        <v>8</v>
      </c>
      <c r="C151" s="9" t="s">
        <v>14</v>
      </c>
      <c r="D151" s="9" t="s">
        <v>32</v>
      </c>
      <c r="E151" s="9" t="s">
        <v>55</v>
      </c>
      <c r="F151" s="9" t="s">
        <v>441</v>
      </c>
      <c r="G151" s="15" t="s">
        <v>442</v>
      </c>
    </row>
    <row r="152" spans="1:7">
      <c r="A152" s="9" t="s">
        <v>437</v>
      </c>
      <c r="B152" s="9" t="s">
        <v>8</v>
      </c>
      <c r="C152" s="9" t="s">
        <v>14</v>
      </c>
      <c r="D152" s="9" t="s">
        <v>32</v>
      </c>
      <c r="E152" s="9" t="s">
        <v>443</v>
      </c>
      <c r="F152" s="9" t="s">
        <v>444</v>
      </c>
      <c r="G152" s="15" t="s">
        <v>445</v>
      </c>
    </row>
    <row r="153" spans="1:7">
      <c r="A153" s="9" t="s">
        <v>437</v>
      </c>
      <c r="B153" s="9" t="s">
        <v>8</v>
      </c>
      <c r="C153" s="9" t="s">
        <v>14</v>
      </c>
      <c r="D153" s="9" t="s">
        <v>15</v>
      </c>
      <c r="E153" s="9" t="s">
        <v>20</v>
      </c>
      <c r="F153" s="9" t="s">
        <v>446</v>
      </c>
      <c r="G153" s="15" t="s">
        <v>447</v>
      </c>
    </row>
    <row r="154" spans="1:7">
      <c r="A154" s="9" t="s">
        <v>437</v>
      </c>
      <c r="B154" s="9" t="s">
        <v>8</v>
      </c>
      <c r="C154" s="9" t="s">
        <v>14</v>
      </c>
      <c r="D154" s="9" t="s">
        <v>15</v>
      </c>
      <c r="E154" s="9" t="s">
        <v>27</v>
      </c>
      <c r="F154" s="9" t="s">
        <v>448</v>
      </c>
      <c r="G154" s="15" t="s">
        <v>449</v>
      </c>
    </row>
    <row r="155" spans="1:7">
      <c r="A155" s="9" t="s">
        <v>437</v>
      </c>
      <c r="B155" s="9" t="s">
        <v>8</v>
      </c>
      <c r="C155" s="9" t="s">
        <v>14</v>
      </c>
      <c r="D155" s="9" t="s">
        <v>15</v>
      </c>
      <c r="E155" s="27" t="s">
        <v>11</v>
      </c>
      <c r="F155" s="9" t="s">
        <v>450</v>
      </c>
      <c r="G155" s="15" t="s">
        <v>451</v>
      </c>
    </row>
    <row r="156" spans="1:7">
      <c r="A156" s="9" t="s">
        <v>437</v>
      </c>
      <c r="B156" s="9" t="s">
        <v>36</v>
      </c>
      <c r="C156" s="9" t="s">
        <v>155</v>
      </c>
      <c r="D156" s="9" t="s">
        <v>38</v>
      </c>
      <c r="E156" s="23" t="s">
        <v>452</v>
      </c>
      <c r="F156" s="9" t="s">
        <v>453</v>
      </c>
      <c r="G156" s="15" t="s">
        <v>454</v>
      </c>
    </row>
    <row r="157" spans="1:7">
      <c r="A157" s="9" t="s">
        <v>437</v>
      </c>
      <c r="B157" s="9" t="s">
        <v>36</v>
      </c>
      <c r="C157" s="22" t="s">
        <v>155</v>
      </c>
      <c r="D157" s="9" t="s">
        <v>38</v>
      </c>
      <c r="E157" s="9" t="s">
        <v>455</v>
      </c>
      <c r="F157" s="9" t="s">
        <v>456</v>
      </c>
      <c r="G157" s="15" t="s">
        <v>457</v>
      </c>
    </row>
    <row r="158" spans="1:7">
      <c r="A158" s="9" t="s">
        <v>437</v>
      </c>
      <c r="B158" s="9" t="s">
        <v>36</v>
      </c>
      <c r="C158" s="9" t="s">
        <v>155</v>
      </c>
      <c r="D158" s="9" t="s">
        <v>38</v>
      </c>
      <c r="E158" s="9" t="s">
        <v>455</v>
      </c>
      <c r="F158" s="9" t="s">
        <v>458</v>
      </c>
      <c r="G158" s="15" t="s">
        <v>459</v>
      </c>
    </row>
    <row r="159" spans="1:7">
      <c r="A159" s="9" t="s">
        <v>437</v>
      </c>
      <c r="B159" s="9" t="s">
        <v>8</v>
      </c>
      <c r="C159" s="27" t="s">
        <v>9</v>
      </c>
      <c r="D159" s="9" t="s">
        <v>10</v>
      </c>
      <c r="E159" s="9" t="s">
        <v>11</v>
      </c>
      <c r="F159" s="9" t="s">
        <v>460</v>
      </c>
      <c r="G159" s="15" t="s">
        <v>461</v>
      </c>
    </row>
    <row r="160" spans="1:7">
      <c r="A160" s="9" t="s">
        <v>437</v>
      </c>
      <c r="B160" s="9" t="s">
        <v>8</v>
      </c>
      <c r="C160" s="9" t="s">
        <v>462</v>
      </c>
      <c r="D160" s="9" t="s">
        <v>463</v>
      </c>
      <c r="E160" s="9" t="s">
        <v>464</v>
      </c>
      <c r="F160" s="9" t="s">
        <v>465</v>
      </c>
      <c r="G160" s="15" t="s">
        <v>466</v>
      </c>
    </row>
    <row r="161" spans="1:7">
      <c r="A161" s="24" t="s">
        <v>382</v>
      </c>
      <c r="B161" s="24" t="s">
        <v>8</v>
      </c>
      <c r="C161" s="24" t="s">
        <v>9</v>
      </c>
      <c r="D161" s="24" t="s">
        <v>10</v>
      </c>
      <c r="E161" s="24" t="s">
        <v>20</v>
      </c>
      <c r="F161" s="24" t="s">
        <v>383</v>
      </c>
      <c r="G161" s="29" t="s">
        <v>384</v>
      </c>
    </row>
    <row r="162" spans="1:7">
      <c r="A162" s="24" t="s">
        <v>382</v>
      </c>
      <c r="B162" s="24" t="s">
        <v>8</v>
      </c>
      <c r="C162" s="24" t="s">
        <v>9</v>
      </c>
      <c r="D162" s="24" t="s">
        <v>10</v>
      </c>
      <c r="E162" s="24" t="s">
        <v>20</v>
      </c>
      <c r="F162" s="24" t="s">
        <v>385</v>
      </c>
      <c r="G162" s="29" t="s">
        <v>386</v>
      </c>
    </row>
    <row r="163" spans="1:7">
      <c r="A163" s="24" t="s">
        <v>382</v>
      </c>
      <c r="B163" s="24" t="s">
        <v>8</v>
      </c>
      <c r="C163" s="24" t="s">
        <v>9</v>
      </c>
      <c r="D163" s="24" t="s">
        <v>10</v>
      </c>
      <c r="E163" s="24" t="s">
        <v>20</v>
      </c>
      <c r="F163" s="24" t="s">
        <v>387</v>
      </c>
      <c r="G163" s="29" t="s">
        <v>388</v>
      </c>
    </row>
    <row r="164" spans="1:7">
      <c r="A164" s="24" t="s">
        <v>382</v>
      </c>
      <c r="B164" s="8" t="s">
        <v>8</v>
      </c>
      <c r="C164" s="8" t="s">
        <v>9</v>
      </c>
      <c r="D164" s="8" t="s">
        <v>10</v>
      </c>
      <c r="E164" s="24" t="s">
        <v>20</v>
      </c>
      <c r="F164" s="24" t="s">
        <v>389</v>
      </c>
      <c r="G164" s="29" t="s">
        <v>390</v>
      </c>
    </row>
    <row r="165" spans="1:7">
      <c r="A165" s="24" t="s">
        <v>382</v>
      </c>
      <c r="B165" s="24" t="s">
        <v>8</v>
      </c>
      <c r="C165" s="24" t="s">
        <v>9</v>
      </c>
      <c r="D165" s="24" t="s">
        <v>10</v>
      </c>
      <c r="E165" s="24" t="s">
        <v>20</v>
      </c>
      <c r="F165" s="24" t="s">
        <v>391</v>
      </c>
      <c r="G165" s="29" t="s">
        <v>392</v>
      </c>
    </row>
    <row r="166" spans="1:7">
      <c r="A166" s="24" t="s">
        <v>382</v>
      </c>
      <c r="B166" s="24" t="s">
        <v>8</v>
      </c>
      <c r="C166" s="24" t="s">
        <v>9</v>
      </c>
      <c r="D166" s="24" t="s">
        <v>10</v>
      </c>
      <c r="E166" s="24" t="s">
        <v>20</v>
      </c>
      <c r="F166" s="24" t="s">
        <v>393</v>
      </c>
      <c r="G166" s="29" t="s">
        <v>394</v>
      </c>
    </row>
    <row r="167" spans="1:7">
      <c r="A167" s="24" t="s">
        <v>382</v>
      </c>
      <c r="B167" s="24" t="s">
        <v>8</v>
      </c>
      <c r="C167" s="24" t="s">
        <v>9</v>
      </c>
      <c r="D167" s="24" t="s">
        <v>10</v>
      </c>
      <c r="E167" s="24" t="s">
        <v>111</v>
      </c>
      <c r="F167" s="24" t="s">
        <v>395</v>
      </c>
      <c r="G167" s="29" t="s">
        <v>396</v>
      </c>
    </row>
    <row r="168" spans="1:7">
      <c r="A168" s="24" t="s">
        <v>382</v>
      </c>
      <c r="B168" s="24" t="s">
        <v>8</v>
      </c>
      <c r="C168" s="24" t="s">
        <v>9</v>
      </c>
      <c r="D168" s="24" t="s">
        <v>10</v>
      </c>
      <c r="E168" s="24" t="s">
        <v>111</v>
      </c>
      <c r="F168" s="24" t="s">
        <v>397</v>
      </c>
      <c r="G168" s="29" t="s">
        <v>398</v>
      </c>
    </row>
    <row r="169" spans="1:7">
      <c r="A169" s="6" t="s">
        <v>382</v>
      </c>
      <c r="B169" s="6" t="s">
        <v>8</v>
      </c>
      <c r="C169" s="6" t="s">
        <v>9</v>
      </c>
      <c r="D169" s="6" t="s">
        <v>10</v>
      </c>
      <c r="E169" s="6" t="s">
        <v>111</v>
      </c>
      <c r="F169" s="6" t="s">
        <v>399</v>
      </c>
      <c r="G169" s="21" t="s">
        <v>400</v>
      </c>
    </row>
    <row r="170" spans="1:7">
      <c r="A170" s="6" t="s">
        <v>382</v>
      </c>
      <c r="B170" s="6" t="s">
        <v>8</v>
      </c>
      <c r="C170" s="6" t="s">
        <v>9</v>
      </c>
      <c r="D170" s="6" t="s">
        <v>10</v>
      </c>
      <c r="E170" s="6" t="s">
        <v>111</v>
      </c>
      <c r="F170" s="6" t="s">
        <v>401</v>
      </c>
      <c r="G170" s="21" t="s">
        <v>402</v>
      </c>
    </row>
    <row r="171" spans="1:7">
      <c r="A171" s="6" t="s">
        <v>382</v>
      </c>
      <c r="B171" s="6" t="s">
        <v>8</v>
      </c>
      <c r="C171" s="6" t="s">
        <v>9</v>
      </c>
      <c r="D171" s="6" t="s">
        <v>10</v>
      </c>
      <c r="E171" s="6" t="s">
        <v>11</v>
      </c>
      <c r="F171" s="6" t="s">
        <v>403</v>
      </c>
      <c r="G171" s="21" t="s">
        <v>404</v>
      </c>
    </row>
    <row r="172" spans="1:7">
      <c r="A172" s="6" t="s">
        <v>382</v>
      </c>
      <c r="B172" s="6" t="s">
        <v>8</v>
      </c>
      <c r="C172" s="6" t="s">
        <v>9</v>
      </c>
      <c r="D172" s="6" t="s">
        <v>10</v>
      </c>
      <c r="E172" s="6" t="s">
        <v>11</v>
      </c>
      <c r="F172" s="6" t="s">
        <v>405</v>
      </c>
      <c r="G172" s="21" t="s">
        <v>406</v>
      </c>
    </row>
    <row r="173" spans="1:7">
      <c r="A173" s="6" t="s">
        <v>382</v>
      </c>
      <c r="B173" s="6" t="s">
        <v>8</v>
      </c>
      <c r="C173" s="6" t="s">
        <v>9</v>
      </c>
      <c r="D173" s="6" t="s">
        <v>10</v>
      </c>
      <c r="E173" s="6" t="s">
        <v>11</v>
      </c>
      <c r="F173" s="6" t="s">
        <v>407</v>
      </c>
      <c r="G173" s="21" t="s">
        <v>408</v>
      </c>
    </row>
    <row r="174" spans="1:7">
      <c r="A174" s="6" t="s">
        <v>382</v>
      </c>
      <c r="B174" s="6" t="s">
        <v>8</v>
      </c>
      <c r="C174" s="6" t="s">
        <v>9</v>
      </c>
      <c r="D174" s="6" t="s">
        <v>10</v>
      </c>
      <c r="E174" s="6" t="s">
        <v>11</v>
      </c>
      <c r="F174" s="6" t="s">
        <v>409</v>
      </c>
      <c r="G174" s="21" t="s">
        <v>410</v>
      </c>
    </row>
    <row r="175" spans="1:7">
      <c r="A175" s="6" t="s">
        <v>382</v>
      </c>
      <c r="B175" s="6" t="s">
        <v>8</v>
      </c>
      <c r="C175" s="6" t="s">
        <v>9</v>
      </c>
      <c r="D175" s="6" t="s">
        <v>10</v>
      </c>
      <c r="E175" s="6" t="s">
        <v>11</v>
      </c>
      <c r="F175" s="6" t="s">
        <v>411</v>
      </c>
      <c r="G175" s="21" t="s">
        <v>412</v>
      </c>
    </row>
    <row r="176" spans="1:7">
      <c r="A176" s="6" t="s">
        <v>382</v>
      </c>
      <c r="B176" s="6" t="s">
        <v>8</v>
      </c>
      <c r="C176" s="6" t="s">
        <v>9</v>
      </c>
      <c r="D176" s="6" t="s">
        <v>10</v>
      </c>
      <c r="E176" s="6" t="s">
        <v>11</v>
      </c>
      <c r="F176" s="6" t="s">
        <v>413</v>
      </c>
      <c r="G176" s="21" t="s">
        <v>414</v>
      </c>
    </row>
    <row r="177" spans="1:7">
      <c r="A177" s="6" t="s">
        <v>382</v>
      </c>
      <c r="B177" s="6" t="s">
        <v>8</v>
      </c>
      <c r="C177" s="6" t="s">
        <v>9</v>
      </c>
      <c r="D177" s="6" t="s">
        <v>10</v>
      </c>
      <c r="E177" s="6" t="s">
        <v>11</v>
      </c>
      <c r="F177" s="6" t="s">
        <v>415</v>
      </c>
      <c r="G177" s="21" t="s">
        <v>416</v>
      </c>
    </row>
    <row r="178" spans="1:7">
      <c r="A178" s="6" t="s">
        <v>382</v>
      </c>
      <c r="B178" s="6" t="s">
        <v>8</v>
      </c>
      <c r="C178" s="6" t="s">
        <v>14</v>
      </c>
      <c r="D178" s="6" t="s">
        <v>10</v>
      </c>
      <c r="E178" s="6" t="s">
        <v>20</v>
      </c>
      <c r="F178" s="6" t="s">
        <v>417</v>
      </c>
      <c r="G178" s="21" t="s">
        <v>418</v>
      </c>
    </row>
    <row r="179" spans="1:7">
      <c r="A179" s="3" t="s">
        <v>80</v>
      </c>
      <c r="B179" s="3" t="s">
        <v>8</v>
      </c>
      <c r="C179" s="3" t="s">
        <v>9</v>
      </c>
      <c r="D179" s="3" t="s">
        <v>10</v>
      </c>
      <c r="E179" s="3" t="s">
        <v>20</v>
      </c>
      <c r="F179" s="3" t="s">
        <v>81</v>
      </c>
      <c r="G179" s="17" t="s">
        <v>82</v>
      </c>
    </row>
    <row r="180" spans="1:7">
      <c r="A180" s="3" t="s">
        <v>80</v>
      </c>
      <c r="B180" s="3" t="s">
        <v>8</v>
      </c>
      <c r="C180" s="3" t="s">
        <v>9</v>
      </c>
      <c r="D180" s="3" t="s">
        <v>10</v>
      </c>
      <c r="E180" s="3" t="s">
        <v>11</v>
      </c>
      <c r="F180" s="3" t="s">
        <v>83</v>
      </c>
      <c r="G180" s="17" t="s">
        <v>84</v>
      </c>
    </row>
    <row r="181" spans="1:7">
      <c r="A181" s="3" t="s">
        <v>80</v>
      </c>
      <c r="B181" s="3" t="s">
        <v>8</v>
      </c>
      <c r="C181" s="3" t="s">
        <v>14</v>
      </c>
      <c r="D181" s="3" t="s">
        <v>15</v>
      </c>
      <c r="E181" s="3" t="s">
        <v>11</v>
      </c>
      <c r="F181" s="3" t="s">
        <v>85</v>
      </c>
      <c r="G181" s="17" t="s">
        <v>86</v>
      </c>
    </row>
    <row r="182" spans="1:7">
      <c r="A182" s="3" t="s">
        <v>80</v>
      </c>
      <c r="B182" s="3" t="s">
        <v>8</v>
      </c>
      <c r="C182" s="3" t="s">
        <v>14</v>
      </c>
      <c r="D182" s="3" t="s">
        <v>15</v>
      </c>
      <c r="E182" s="3" t="s">
        <v>11</v>
      </c>
      <c r="F182" s="3" t="s">
        <v>87</v>
      </c>
      <c r="G182" s="17" t="s">
        <v>88</v>
      </c>
    </row>
    <row r="183" spans="1:7">
      <c r="A183" s="3" t="s">
        <v>80</v>
      </c>
      <c r="B183" s="3" t="s">
        <v>8</v>
      </c>
      <c r="C183" s="3" t="s">
        <v>14</v>
      </c>
      <c r="D183" s="3" t="s">
        <v>15</v>
      </c>
      <c r="E183" s="3" t="s">
        <v>20</v>
      </c>
      <c r="F183" s="3" t="s">
        <v>89</v>
      </c>
      <c r="G183" s="17" t="s">
        <v>90</v>
      </c>
    </row>
    <row r="184" spans="1:7">
      <c r="A184" s="3" t="s">
        <v>80</v>
      </c>
      <c r="B184" s="3" t="s">
        <v>8</v>
      </c>
      <c r="C184" s="3" t="s">
        <v>9</v>
      </c>
      <c r="D184" s="3" t="s">
        <v>10</v>
      </c>
      <c r="E184" s="3" t="s">
        <v>20</v>
      </c>
      <c r="F184" s="3" t="s">
        <v>91</v>
      </c>
      <c r="G184" s="17" t="s">
        <v>92</v>
      </c>
    </row>
    <row r="185" spans="1:7">
      <c r="A185" s="3" t="s">
        <v>80</v>
      </c>
      <c r="B185" s="3" t="s">
        <v>8</v>
      </c>
      <c r="C185" s="3" t="s">
        <v>9</v>
      </c>
      <c r="D185" s="3" t="s">
        <v>10</v>
      </c>
      <c r="E185" s="3" t="s">
        <v>20</v>
      </c>
      <c r="F185" s="3" t="s">
        <v>93</v>
      </c>
      <c r="G185" s="17" t="s">
        <v>94</v>
      </c>
    </row>
    <row r="186" spans="1:7">
      <c r="A186" s="3" t="s">
        <v>80</v>
      </c>
      <c r="B186" s="3" t="s">
        <v>8</v>
      </c>
      <c r="C186" s="3" t="s">
        <v>9</v>
      </c>
      <c r="D186" s="3" t="s">
        <v>10</v>
      </c>
      <c r="E186" s="3" t="s">
        <v>20</v>
      </c>
      <c r="F186" s="3" t="s">
        <v>95</v>
      </c>
      <c r="G186" s="17" t="s">
        <v>96</v>
      </c>
    </row>
    <row r="187" spans="1:7">
      <c r="A187" s="3" t="s">
        <v>80</v>
      </c>
      <c r="B187" s="3" t="s">
        <v>8</v>
      </c>
      <c r="C187" s="3" t="s">
        <v>14</v>
      </c>
      <c r="D187" s="3" t="s">
        <v>15</v>
      </c>
      <c r="E187" s="3" t="s">
        <v>16</v>
      </c>
      <c r="F187" s="3" t="s">
        <v>97</v>
      </c>
      <c r="G187" s="17" t="s">
        <v>98</v>
      </c>
    </row>
    <row r="188" spans="1:7">
      <c r="A188" s="3" t="s">
        <v>80</v>
      </c>
      <c r="B188" s="3" t="s">
        <v>8</v>
      </c>
      <c r="C188" s="3" t="s">
        <v>14</v>
      </c>
      <c r="D188" s="3" t="s">
        <v>15</v>
      </c>
      <c r="E188" s="3" t="s">
        <v>16</v>
      </c>
      <c r="F188" s="3" t="s">
        <v>99</v>
      </c>
      <c r="G188" s="17" t="s">
        <v>100</v>
      </c>
    </row>
    <row r="189" spans="1:7">
      <c r="A189" s="3" t="s">
        <v>80</v>
      </c>
      <c r="B189" s="3" t="s">
        <v>8</v>
      </c>
      <c r="C189" s="3" t="s">
        <v>14</v>
      </c>
      <c r="D189" s="3" t="s">
        <v>15</v>
      </c>
      <c r="E189" s="3" t="s">
        <v>16</v>
      </c>
      <c r="F189" s="3" t="s">
        <v>101</v>
      </c>
      <c r="G189" s="17" t="s">
        <v>102</v>
      </c>
    </row>
    <row r="190" spans="1:7">
      <c r="A190" s="3" t="s">
        <v>80</v>
      </c>
      <c r="B190" s="3" t="s">
        <v>8</v>
      </c>
      <c r="C190" s="3" t="s">
        <v>14</v>
      </c>
      <c r="D190" s="3" t="s">
        <v>15</v>
      </c>
      <c r="E190" s="3" t="s">
        <v>16</v>
      </c>
      <c r="F190" s="3" t="s">
        <v>103</v>
      </c>
      <c r="G190" s="17" t="s">
        <v>104</v>
      </c>
    </row>
    <row r="191" spans="1:7">
      <c r="A191" s="3" t="s">
        <v>80</v>
      </c>
      <c r="B191" s="3" t="s">
        <v>8</v>
      </c>
      <c r="C191" s="3" t="s">
        <v>14</v>
      </c>
      <c r="D191" s="3" t="s">
        <v>15</v>
      </c>
      <c r="E191" s="3" t="s">
        <v>20</v>
      </c>
      <c r="F191" s="3" t="s">
        <v>105</v>
      </c>
      <c r="G191" s="17" t="s">
        <v>106</v>
      </c>
    </row>
    <row r="192" spans="1:7">
      <c r="A192" s="3" t="s">
        <v>80</v>
      </c>
      <c r="B192" s="3" t="s">
        <v>8</v>
      </c>
      <c r="C192" s="3" t="s">
        <v>14</v>
      </c>
      <c r="D192" s="3" t="s">
        <v>15</v>
      </c>
      <c r="E192" s="3" t="s">
        <v>20</v>
      </c>
      <c r="F192" s="3" t="s">
        <v>107</v>
      </c>
      <c r="G192" s="17" t="s">
        <v>108</v>
      </c>
    </row>
    <row r="193" spans="1:7">
      <c r="A193" s="3" t="s">
        <v>80</v>
      </c>
      <c r="B193" s="3" t="s">
        <v>8</v>
      </c>
      <c r="C193" s="3" t="s">
        <v>9</v>
      </c>
      <c r="D193" s="3" t="s">
        <v>10</v>
      </c>
      <c r="E193" s="3" t="s">
        <v>20</v>
      </c>
      <c r="F193" s="3" t="s">
        <v>109</v>
      </c>
      <c r="G193" s="17" t="s">
        <v>110</v>
      </c>
    </row>
    <row r="194" spans="1:7">
      <c r="A194" s="3" t="s">
        <v>80</v>
      </c>
      <c r="B194" s="3" t="s">
        <v>8</v>
      </c>
      <c r="C194" s="3" t="s">
        <v>9</v>
      </c>
      <c r="D194" s="3" t="s">
        <v>10</v>
      </c>
      <c r="E194" s="3" t="s">
        <v>111</v>
      </c>
      <c r="F194" s="3" t="s">
        <v>109</v>
      </c>
      <c r="G194" s="17" t="s">
        <v>110</v>
      </c>
    </row>
    <row r="195" spans="1:7">
      <c r="A195" s="3" t="s">
        <v>80</v>
      </c>
      <c r="B195" s="3" t="s">
        <v>8</v>
      </c>
      <c r="C195" s="3" t="s">
        <v>9</v>
      </c>
      <c r="D195" s="3" t="s">
        <v>10</v>
      </c>
      <c r="E195" s="3" t="s">
        <v>11</v>
      </c>
      <c r="F195" s="3" t="s">
        <v>109</v>
      </c>
      <c r="G195" s="17" t="s">
        <v>110</v>
      </c>
    </row>
    <row r="196" spans="1:7">
      <c r="A196" s="3" t="s">
        <v>80</v>
      </c>
      <c r="B196" s="3" t="s">
        <v>8</v>
      </c>
      <c r="C196" s="3" t="s">
        <v>14</v>
      </c>
      <c r="D196" s="3" t="s">
        <v>15</v>
      </c>
      <c r="E196" s="3" t="s">
        <v>20</v>
      </c>
      <c r="F196" s="3" t="s">
        <v>112</v>
      </c>
      <c r="G196" s="17" t="s">
        <v>113</v>
      </c>
    </row>
    <row r="197" spans="1:7">
      <c r="A197" s="3" t="s">
        <v>80</v>
      </c>
      <c r="B197" s="3" t="s">
        <v>8</v>
      </c>
      <c r="C197" s="3" t="s">
        <v>14</v>
      </c>
      <c r="D197" s="3" t="s">
        <v>32</v>
      </c>
      <c r="E197" s="3" t="s">
        <v>55</v>
      </c>
      <c r="F197" s="3" t="s">
        <v>114</v>
      </c>
      <c r="G197" s="17" t="s">
        <v>115</v>
      </c>
    </row>
    <row r="198" spans="1:7">
      <c r="A198" s="3" t="s">
        <v>80</v>
      </c>
      <c r="B198" s="3" t="s">
        <v>8</v>
      </c>
      <c r="C198" s="3" t="s">
        <v>14</v>
      </c>
      <c r="D198" s="3" t="s">
        <v>32</v>
      </c>
      <c r="E198" s="3" t="s">
        <v>116</v>
      </c>
      <c r="F198" s="3" t="s">
        <v>117</v>
      </c>
      <c r="G198" s="17" t="s">
        <v>118</v>
      </c>
    </row>
    <row r="199" spans="1:7">
      <c r="A199" s="3" t="s">
        <v>80</v>
      </c>
      <c r="B199" s="3" t="s">
        <v>8</v>
      </c>
      <c r="C199" s="3" t="s">
        <v>14</v>
      </c>
      <c r="D199" s="3" t="s">
        <v>32</v>
      </c>
      <c r="E199" s="3" t="s">
        <v>55</v>
      </c>
      <c r="F199" s="3" t="s">
        <v>119</v>
      </c>
      <c r="G199" s="17" t="s">
        <v>120</v>
      </c>
    </row>
    <row r="200" spans="1:7">
      <c r="A200" s="3" t="s">
        <v>80</v>
      </c>
      <c r="B200" s="3" t="s">
        <v>8</v>
      </c>
      <c r="C200" s="3" t="s">
        <v>14</v>
      </c>
      <c r="D200" s="3" t="s">
        <v>32</v>
      </c>
      <c r="E200" s="3" t="s">
        <v>116</v>
      </c>
      <c r="F200" s="3" t="s">
        <v>121</v>
      </c>
      <c r="G200" s="17" t="s">
        <v>122</v>
      </c>
    </row>
    <row r="201" spans="1:7">
      <c r="A201" s="3" t="s">
        <v>80</v>
      </c>
      <c r="B201" s="3" t="s">
        <v>8</v>
      </c>
      <c r="C201" s="3" t="s">
        <v>14</v>
      </c>
      <c r="D201" s="3" t="s">
        <v>32</v>
      </c>
      <c r="E201" s="3" t="s">
        <v>33</v>
      </c>
      <c r="F201" s="3" t="s">
        <v>123</v>
      </c>
      <c r="G201" s="17" t="s">
        <v>124</v>
      </c>
    </row>
    <row r="202" spans="1:7">
      <c r="A202" s="3" t="s">
        <v>80</v>
      </c>
      <c r="B202" s="3" t="s">
        <v>8</v>
      </c>
      <c r="C202" s="3" t="s">
        <v>14</v>
      </c>
      <c r="D202" s="3" t="s">
        <v>15</v>
      </c>
      <c r="E202" s="2" t="s">
        <v>27</v>
      </c>
      <c r="F202" s="3" t="s">
        <v>125</v>
      </c>
      <c r="G202" s="17" t="s">
        <v>126</v>
      </c>
    </row>
    <row r="203" spans="1:7">
      <c r="A203" s="3" t="s">
        <v>80</v>
      </c>
      <c r="B203" s="3" t="s">
        <v>8</v>
      </c>
      <c r="C203" s="3" t="s">
        <v>14</v>
      </c>
      <c r="D203" s="3" t="s">
        <v>32</v>
      </c>
      <c r="E203" s="3" t="s">
        <v>33</v>
      </c>
      <c r="F203" s="3" t="s">
        <v>127</v>
      </c>
      <c r="G203" s="17" t="s">
        <v>128</v>
      </c>
    </row>
    <row r="204" spans="1:7">
      <c r="A204" s="3" t="s">
        <v>80</v>
      </c>
      <c r="B204" s="3" t="s">
        <v>8</v>
      </c>
      <c r="C204" s="3" t="s">
        <v>14</v>
      </c>
      <c r="D204" s="3" t="s">
        <v>32</v>
      </c>
      <c r="E204" s="3" t="s">
        <v>33</v>
      </c>
      <c r="F204" s="3" t="s">
        <v>129</v>
      </c>
      <c r="G204" s="17" t="s">
        <v>130</v>
      </c>
    </row>
    <row r="205" spans="1:7">
      <c r="A205" s="3" t="s">
        <v>80</v>
      </c>
      <c r="B205" s="3" t="s">
        <v>8</v>
      </c>
      <c r="C205" s="3" t="s">
        <v>14</v>
      </c>
      <c r="D205" s="3" t="s">
        <v>32</v>
      </c>
      <c r="E205" s="3" t="s">
        <v>33</v>
      </c>
      <c r="F205" s="3" t="s">
        <v>131</v>
      </c>
      <c r="G205" s="17" t="s">
        <v>132</v>
      </c>
    </row>
    <row r="206" spans="1:7">
      <c r="A206" s="3" t="s">
        <v>80</v>
      </c>
      <c r="B206" s="3" t="s">
        <v>8</v>
      </c>
      <c r="C206" s="3" t="s">
        <v>14</v>
      </c>
      <c r="D206" s="3" t="s">
        <v>32</v>
      </c>
      <c r="E206" s="3" t="s">
        <v>116</v>
      </c>
      <c r="F206" s="3" t="s">
        <v>133</v>
      </c>
      <c r="G206" s="17" t="s">
        <v>134</v>
      </c>
    </row>
    <row r="207" spans="1:7">
      <c r="A207" s="3" t="s">
        <v>80</v>
      </c>
      <c r="B207" s="3" t="s">
        <v>8</v>
      </c>
      <c r="C207" s="3" t="s">
        <v>14</v>
      </c>
      <c r="D207" s="3" t="s">
        <v>32</v>
      </c>
      <c r="E207" s="3" t="s">
        <v>55</v>
      </c>
      <c r="F207" s="3" t="s">
        <v>56</v>
      </c>
      <c r="G207" s="17" t="s">
        <v>135</v>
      </c>
    </row>
    <row r="208" spans="1:7">
      <c r="A208" s="3" t="s">
        <v>80</v>
      </c>
      <c r="B208" s="3" t="s">
        <v>8</v>
      </c>
      <c r="C208" s="3" t="s">
        <v>14</v>
      </c>
      <c r="D208" s="3" t="s">
        <v>32</v>
      </c>
      <c r="E208" s="3" t="s">
        <v>55</v>
      </c>
      <c r="F208" s="3" t="s">
        <v>136</v>
      </c>
      <c r="G208" s="17" t="s">
        <v>137</v>
      </c>
    </row>
    <row r="209" spans="1:7">
      <c r="A209" s="3" t="s">
        <v>80</v>
      </c>
      <c r="B209" s="3" t="s">
        <v>8</v>
      </c>
      <c r="C209" s="3" t="s">
        <v>14</v>
      </c>
      <c r="D209" s="3" t="s">
        <v>32</v>
      </c>
      <c r="E209" s="3" t="s">
        <v>58</v>
      </c>
      <c r="F209" s="3" t="s">
        <v>138</v>
      </c>
      <c r="G209" s="17" t="s">
        <v>139</v>
      </c>
    </row>
    <row r="210" spans="1:7">
      <c r="A210" s="9" t="s">
        <v>358</v>
      </c>
      <c r="B210" s="9" t="s">
        <v>171</v>
      </c>
      <c r="C210" s="10" t="s">
        <v>259</v>
      </c>
      <c r="D210" s="9" t="s">
        <v>38</v>
      </c>
      <c r="E210" s="9" t="s">
        <v>254</v>
      </c>
      <c r="F210" s="9" t="s">
        <v>359</v>
      </c>
      <c r="G210" s="15" t="s">
        <v>360</v>
      </c>
    </row>
    <row r="211" spans="1:7">
      <c r="A211" s="3" t="s">
        <v>7</v>
      </c>
      <c r="B211" s="3" t="s">
        <v>8</v>
      </c>
      <c r="C211" s="3" t="s">
        <v>9</v>
      </c>
      <c r="D211" s="3" t="s">
        <v>10</v>
      </c>
      <c r="E211" s="3" t="s">
        <v>11</v>
      </c>
      <c r="F211" s="3" t="s">
        <v>12</v>
      </c>
      <c r="G211" s="16" t="s">
        <v>13</v>
      </c>
    </row>
    <row r="212" spans="1:7">
      <c r="A212" s="3" t="s">
        <v>7</v>
      </c>
      <c r="B212" s="3" t="s">
        <v>8</v>
      </c>
      <c r="C212" s="3" t="s">
        <v>14</v>
      </c>
      <c r="D212" s="3" t="s">
        <v>15</v>
      </c>
      <c r="E212" s="3" t="s">
        <v>16</v>
      </c>
      <c r="F212" s="3" t="s">
        <v>17</v>
      </c>
      <c r="G212" s="16" t="s">
        <v>18</v>
      </c>
    </row>
    <row r="213" spans="1:7">
      <c r="A213" s="14" t="s">
        <v>19</v>
      </c>
      <c r="B213" s="14" t="s">
        <v>8</v>
      </c>
      <c r="C213" s="14" t="s">
        <v>14</v>
      </c>
      <c r="D213" s="14" t="s">
        <v>15</v>
      </c>
      <c r="E213" s="14" t="s">
        <v>20</v>
      </c>
      <c r="F213" s="14" t="s">
        <v>21</v>
      </c>
      <c r="G213" s="16" t="s">
        <v>22</v>
      </c>
    </row>
    <row r="214" spans="1:7">
      <c r="A214" s="14" t="s">
        <v>19</v>
      </c>
      <c r="B214" s="14" t="s">
        <v>8</v>
      </c>
      <c r="C214" s="14" t="s">
        <v>14</v>
      </c>
      <c r="D214" s="14" t="s">
        <v>15</v>
      </c>
      <c r="E214" s="14" t="s">
        <v>11</v>
      </c>
      <c r="F214" s="14" t="s">
        <v>23</v>
      </c>
      <c r="G214" s="16" t="s">
        <v>24</v>
      </c>
    </row>
    <row r="215" spans="1:7">
      <c r="A215" s="14" t="s">
        <v>19</v>
      </c>
      <c r="B215" s="14" t="s">
        <v>8</v>
      </c>
      <c r="C215" s="14" t="s">
        <v>14</v>
      </c>
      <c r="D215" s="14" t="s">
        <v>15</v>
      </c>
      <c r="E215" s="14" t="s">
        <v>20</v>
      </c>
      <c r="F215" s="14" t="s">
        <v>25</v>
      </c>
      <c r="G215" s="16" t="s">
        <v>26</v>
      </c>
    </row>
    <row r="216" spans="1:7">
      <c r="A216" s="14" t="s">
        <v>19</v>
      </c>
      <c r="B216" s="14" t="s">
        <v>8</v>
      </c>
      <c r="C216" s="14" t="s">
        <v>14</v>
      </c>
      <c r="D216" s="14" t="s">
        <v>15</v>
      </c>
      <c r="E216" s="14" t="s">
        <v>27</v>
      </c>
      <c r="F216" s="14" t="s">
        <v>28</v>
      </c>
      <c r="G216" s="16" t="s">
        <v>29</v>
      </c>
    </row>
    <row r="217" spans="1:7">
      <c r="A217" s="14" t="s">
        <v>19</v>
      </c>
      <c r="B217" s="14" t="s">
        <v>8</v>
      </c>
      <c r="C217" s="14" t="s">
        <v>14</v>
      </c>
      <c r="D217" s="14" t="s">
        <v>15</v>
      </c>
      <c r="E217" s="14" t="s">
        <v>27</v>
      </c>
      <c r="F217" s="3" t="s">
        <v>30</v>
      </c>
      <c r="G217" s="16" t="s">
        <v>31</v>
      </c>
    </row>
    <row r="218" spans="1:7">
      <c r="A218" s="14" t="s">
        <v>19</v>
      </c>
      <c r="B218" s="14" t="s">
        <v>8</v>
      </c>
      <c r="C218" s="14" t="s">
        <v>14</v>
      </c>
      <c r="D218" s="14" t="s">
        <v>32</v>
      </c>
      <c r="E218" s="14" t="s">
        <v>33</v>
      </c>
      <c r="F218" s="14" t="s">
        <v>34</v>
      </c>
      <c r="G218" s="16" t="s">
        <v>35</v>
      </c>
    </row>
    <row r="219" spans="1:7">
      <c r="A219" s="14" t="s">
        <v>19</v>
      </c>
      <c r="B219" s="14" t="s">
        <v>36</v>
      </c>
      <c r="C219" s="3" t="s">
        <v>37</v>
      </c>
      <c r="D219" s="14" t="s">
        <v>38</v>
      </c>
      <c r="E219" s="14" t="s">
        <v>39</v>
      </c>
      <c r="F219" s="14" t="s">
        <v>40</v>
      </c>
      <c r="G219" s="16" t="s">
        <v>41</v>
      </c>
    </row>
    <row r="220" spans="1:7">
      <c r="A220" s="14" t="s">
        <v>19</v>
      </c>
      <c r="B220" s="14" t="s">
        <v>36</v>
      </c>
      <c r="C220" s="3" t="s">
        <v>37</v>
      </c>
      <c r="D220" s="14" t="s">
        <v>38</v>
      </c>
      <c r="E220" s="14" t="s">
        <v>39</v>
      </c>
      <c r="F220" s="14" t="s">
        <v>42</v>
      </c>
      <c r="G220" s="16" t="s">
        <v>43</v>
      </c>
    </row>
    <row r="221" spans="1:7">
      <c r="A221" s="14" t="s">
        <v>19</v>
      </c>
      <c r="B221" s="14" t="s">
        <v>36</v>
      </c>
      <c r="C221" s="3" t="s">
        <v>37</v>
      </c>
      <c r="D221" s="14" t="s">
        <v>38</v>
      </c>
      <c r="E221" s="14" t="s">
        <v>39</v>
      </c>
      <c r="F221" s="14" t="s">
        <v>44</v>
      </c>
      <c r="G221" s="16" t="s">
        <v>45</v>
      </c>
    </row>
    <row r="222" spans="1:7">
      <c r="A222" s="3" t="s">
        <v>19</v>
      </c>
      <c r="B222" s="3" t="s">
        <v>8</v>
      </c>
      <c r="C222" s="3" t="s">
        <v>14</v>
      </c>
      <c r="D222" s="3" t="s">
        <v>15</v>
      </c>
      <c r="E222" s="3" t="s">
        <v>27</v>
      </c>
      <c r="F222" s="3" t="s">
        <v>46</v>
      </c>
      <c r="G222" s="16" t="s">
        <v>47</v>
      </c>
    </row>
    <row r="223" spans="1:7">
      <c r="A223" s="3" t="s">
        <v>19</v>
      </c>
      <c r="B223" s="3" t="s">
        <v>8</v>
      </c>
      <c r="C223" s="3" t="s">
        <v>14</v>
      </c>
      <c r="D223" s="3" t="s">
        <v>15</v>
      </c>
      <c r="E223" s="3" t="s">
        <v>20</v>
      </c>
      <c r="F223" s="3" t="s">
        <v>48</v>
      </c>
      <c r="G223" s="16" t="s">
        <v>49</v>
      </c>
    </row>
    <row r="224" spans="1:7">
      <c r="A224" s="4" t="s">
        <v>19</v>
      </c>
      <c r="B224" s="4" t="s">
        <v>36</v>
      </c>
      <c r="C224" s="4" t="s">
        <v>14</v>
      </c>
      <c r="D224" s="4" t="s">
        <v>361</v>
      </c>
      <c r="E224" s="4" t="s">
        <v>362</v>
      </c>
      <c r="F224" s="4" t="s">
        <v>363</v>
      </c>
      <c r="G224" s="30" t="s">
        <v>364</v>
      </c>
    </row>
    <row r="225" spans="1:7">
      <c r="A225" s="34"/>
      <c r="B225" s="34"/>
      <c r="C225" s="34"/>
      <c r="D225" s="34"/>
      <c r="E225" s="34"/>
      <c r="F225" s="34"/>
      <c r="G225" s="34"/>
    </row>
    <row r="226" spans="1:7">
      <c r="A226" s="34"/>
      <c r="B226" s="34"/>
      <c r="C226" s="34"/>
      <c r="D226" s="34"/>
      <c r="E226" s="34"/>
      <c r="F226" s="34"/>
      <c r="G226" s="34"/>
    </row>
    <row r="227" spans="1:7">
      <c r="A227" s="34"/>
      <c r="B227" s="34"/>
      <c r="C227" s="34"/>
      <c r="D227" s="34"/>
      <c r="E227" s="34"/>
      <c r="F227" s="34"/>
      <c r="G227" s="34"/>
    </row>
    <row r="228" spans="1:7">
      <c r="A228" s="34"/>
      <c r="B228" s="34"/>
      <c r="C228" s="34"/>
      <c r="D228" s="34"/>
      <c r="E228" s="34"/>
      <c r="F228" s="34"/>
      <c r="G228" s="34"/>
    </row>
    <row r="229" spans="1:7">
      <c r="A229" s="34"/>
      <c r="B229" s="34"/>
      <c r="C229" s="34"/>
      <c r="D229" s="34"/>
      <c r="E229" s="34"/>
      <c r="F229" s="34"/>
      <c r="G229" s="34"/>
    </row>
    <row r="230" spans="1:7">
      <c r="A230" s="34"/>
      <c r="B230" s="34"/>
      <c r="C230" s="34"/>
      <c r="D230" s="34"/>
      <c r="E230" s="34"/>
      <c r="F230" s="34"/>
      <c r="G230" s="34"/>
    </row>
    <row r="231" spans="1:7">
      <c r="A231" s="34"/>
      <c r="B231" s="34"/>
      <c r="C231" s="34"/>
      <c r="D231" s="34"/>
      <c r="E231" s="34"/>
      <c r="F231" s="34"/>
      <c r="G231" s="34"/>
    </row>
    <row r="232" spans="1:7">
      <c r="A232" s="34"/>
      <c r="B232" s="34"/>
      <c r="C232" s="34"/>
      <c r="D232" s="34"/>
      <c r="E232" s="34"/>
      <c r="F232" s="34"/>
      <c r="G232" s="34"/>
    </row>
    <row r="233" spans="1:7">
      <c r="A233" s="34"/>
      <c r="B233" s="34"/>
      <c r="C233" s="34"/>
      <c r="D233" s="34"/>
      <c r="E233" s="34"/>
      <c r="F233" s="34"/>
      <c r="G233" s="34"/>
    </row>
    <row r="234" spans="1:7">
      <c r="A234" s="34"/>
      <c r="B234" s="34"/>
      <c r="C234" s="34"/>
      <c r="D234" s="34"/>
      <c r="E234" s="34"/>
      <c r="F234" s="34"/>
      <c r="G234" s="34"/>
    </row>
    <row r="235" spans="1:7">
      <c r="A235" s="34"/>
      <c r="B235" s="34"/>
      <c r="C235" s="34"/>
      <c r="D235" s="34"/>
      <c r="E235" s="34"/>
      <c r="F235" s="34"/>
      <c r="G235" s="34"/>
    </row>
    <row r="236" spans="1:7">
      <c r="A236" s="34"/>
      <c r="B236" s="34"/>
      <c r="C236" s="34"/>
      <c r="D236" s="34"/>
      <c r="E236" s="34"/>
      <c r="F236" s="34"/>
      <c r="G236" s="34"/>
    </row>
    <row r="237" spans="1:7">
      <c r="A237" s="34"/>
      <c r="B237" s="34"/>
      <c r="C237" s="34"/>
      <c r="D237" s="34"/>
      <c r="E237" s="34"/>
      <c r="F237" s="34"/>
      <c r="G237" s="34"/>
    </row>
    <row r="238" spans="1:7">
      <c r="A238" s="34"/>
      <c r="B238" s="34"/>
      <c r="C238" s="34"/>
      <c r="D238" s="34"/>
      <c r="E238" s="34"/>
      <c r="F238" s="34"/>
      <c r="G238" s="34"/>
    </row>
    <row r="239" spans="1:7">
      <c r="A239" s="34"/>
      <c r="B239" s="34"/>
      <c r="C239" s="34"/>
      <c r="D239" s="34"/>
      <c r="E239" s="34"/>
      <c r="F239" s="34"/>
      <c r="G239" s="34"/>
    </row>
    <row r="240" spans="1:7">
      <c r="A240" s="34"/>
      <c r="B240" s="34"/>
      <c r="C240" s="34"/>
      <c r="D240" s="34"/>
      <c r="E240" s="34"/>
      <c r="F240" s="34"/>
      <c r="G240" s="34"/>
    </row>
    <row r="241" spans="1:7">
      <c r="A241" s="34"/>
      <c r="B241" s="34"/>
      <c r="C241" s="34"/>
      <c r="D241" s="34"/>
      <c r="E241" s="34"/>
      <c r="F241" s="34"/>
      <c r="G241" s="34"/>
    </row>
    <row r="242" spans="1:7">
      <c r="A242" s="34"/>
      <c r="B242" s="34"/>
      <c r="C242" s="34"/>
      <c r="D242" s="34"/>
      <c r="E242" s="34"/>
      <c r="F242" s="34"/>
      <c r="G242" s="34"/>
    </row>
    <row r="243" spans="1:7">
      <c r="A243" s="34"/>
      <c r="B243" s="34"/>
      <c r="C243" s="34"/>
      <c r="D243" s="34"/>
      <c r="E243" s="34"/>
      <c r="F243" s="34"/>
      <c r="G243" s="34"/>
    </row>
    <row r="244" spans="1:7">
      <c r="A244" s="34"/>
      <c r="B244" s="34"/>
      <c r="C244" s="34"/>
      <c r="D244" s="34"/>
      <c r="E244" s="34"/>
      <c r="F244" s="34"/>
      <c r="G244" s="34"/>
    </row>
    <row r="245" spans="1:7">
      <c r="A245" s="34"/>
      <c r="B245" s="34"/>
      <c r="C245" s="34"/>
      <c r="D245" s="34"/>
      <c r="E245" s="34"/>
      <c r="F245" s="34"/>
      <c r="G245" s="34"/>
    </row>
    <row r="246" spans="1:7">
      <c r="A246" s="34"/>
      <c r="B246" s="34"/>
      <c r="C246" s="34"/>
      <c r="D246" s="34"/>
      <c r="E246" s="34"/>
      <c r="F246" s="34"/>
      <c r="G246" s="34"/>
    </row>
    <row r="247" spans="1:7">
      <c r="A247" s="34"/>
      <c r="B247" s="34"/>
      <c r="C247" s="34"/>
      <c r="D247" s="34"/>
      <c r="E247" s="34"/>
      <c r="F247" s="34"/>
      <c r="G247" s="34"/>
    </row>
    <row r="248" spans="1:7">
      <c r="A248" s="34"/>
      <c r="B248" s="34"/>
      <c r="C248" s="34"/>
      <c r="D248" s="34"/>
      <c r="E248" s="34"/>
      <c r="F248" s="34"/>
      <c r="G248" s="34"/>
    </row>
    <row r="249" spans="1:7">
      <c r="A249" s="34"/>
      <c r="B249" s="34"/>
      <c r="C249" s="34"/>
      <c r="D249" s="34"/>
      <c r="E249" s="34"/>
      <c r="F249" s="34"/>
      <c r="G249" s="34"/>
    </row>
    <row r="250" spans="1:7">
      <c r="A250" s="34"/>
      <c r="B250" s="34"/>
      <c r="C250" s="34"/>
      <c r="D250" s="34"/>
      <c r="E250" s="34"/>
      <c r="F250" s="34"/>
      <c r="G250" s="34"/>
    </row>
    <row r="251" spans="1:7">
      <c r="A251" s="34"/>
      <c r="B251" s="34"/>
      <c r="C251" s="34"/>
      <c r="D251" s="34"/>
      <c r="E251" s="34"/>
      <c r="F251" s="34"/>
      <c r="G251" s="34"/>
    </row>
    <row r="252" spans="1:7">
      <c r="A252" s="34"/>
      <c r="B252" s="34"/>
      <c r="C252" s="34"/>
      <c r="D252" s="34"/>
      <c r="E252" s="34"/>
      <c r="F252" s="34"/>
      <c r="G252" s="34"/>
    </row>
    <row r="253" spans="1:7">
      <c r="A253" s="34"/>
      <c r="B253" s="34"/>
      <c r="C253" s="34"/>
      <c r="D253" s="34"/>
      <c r="E253" s="34"/>
      <c r="F253" s="34"/>
      <c r="G253" s="34"/>
    </row>
    <row r="254" spans="1:7">
      <c r="A254" s="34"/>
      <c r="B254" s="34"/>
      <c r="C254" s="34"/>
      <c r="D254" s="34"/>
      <c r="E254" s="34"/>
      <c r="F254" s="34"/>
      <c r="G254" s="34"/>
    </row>
    <row r="255" spans="1:7">
      <c r="A255" s="34"/>
      <c r="B255" s="34"/>
      <c r="C255" s="34"/>
      <c r="D255" s="34"/>
      <c r="E255" s="34"/>
      <c r="F255" s="34"/>
      <c r="G255" s="34"/>
    </row>
    <row r="256" spans="1:7">
      <c r="A256" s="34"/>
      <c r="B256" s="34"/>
      <c r="C256" s="34"/>
      <c r="D256" s="34"/>
      <c r="E256" s="34"/>
      <c r="F256" s="34"/>
      <c r="G256" s="34"/>
    </row>
    <row r="257" spans="1:7">
      <c r="A257" s="34"/>
      <c r="B257" s="34"/>
      <c r="C257" s="34"/>
      <c r="D257" s="34"/>
      <c r="E257" s="34"/>
      <c r="F257" s="34"/>
      <c r="G257" s="34"/>
    </row>
    <row r="258" spans="1:7">
      <c r="A258" s="34"/>
      <c r="B258" s="34"/>
      <c r="C258" s="34"/>
      <c r="D258" s="34"/>
      <c r="E258" s="34"/>
      <c r="F258" s="34"/>
      <c r="G258" s="34"/>
    </row>
    <row r="259" spans="1:7">
      <c r="A259" s="34"/>
      <c r="B259" s="34"/>
      <c r="C259" s="34"/>
      <c r="D259" s="34"/>
      <c r="E259" s="34"/>
      <c r="F259" s="34"/>
      <c r="G259" s="34"/>
    </row>
    <row r="260" spans="1:7">
      <c r="A260" s="34"/>
      <c r="B260" s="34"/>
      <c r="C260" s="34"/>
      <c r="D260" s="34"/>
      <c r="E260" s="34"/>
      <c r="F260" s="34"/>
      <c r="G260" s="34"/>
    </row>
    <row r="261" spans="1:7">
      <c r="A261" s="34"/>
      <c r="B261" s="34"/>
      <c r="C261" s="34"/>
      <c r="D261" s="34"/>
      <c r="E261" s="34"/>
      <c r="F261" s="34"/>
      <c r="G261" s="34"/>
    </row>
    <row r="262" spans="1:7">
      <c r="A262" s="34"/>
      <c r="B262" s="34"/>
      <c r="C262" s="34"/>
      <c r="D262" s="34"/>
      <c r="E262" s="34"/>
      <c r="F262" s="34"/>
      <c r="G262" s="34"/>
    </row>
    <row r="263" spans="1:7">
      <c r="A263" s="34"/>
      <c r="B263" s="34"/>
      <c r="C263" s="34"/>
      <c r="D263" s="34"/>
      <c r="E263" s="34"/>
      <c r="F263" s="34"/>
      <c r="G263" s="34"/>
    </row>
    <row r="264" spans="1:7">
      <c r="A264" s="34"/>
      <c r="B264" s="34"/>
      <c r="C264" s="34"/>
      <c r="D264" s="34"/>
      <c r="E264" s="34"/>
      <c r="F264" s="34"/>
      <c r="G264" s="34"/>
    </row>
    <row r="265" spans="1:7">
      <c r="A265" s="34"/>
      <c r="B265" s="34"/>
      <c r="C265" s="34"/>
      <c r="D265" s="34"/>
      <c r="E265" s="34"/>
      <c r="F265" s="34"/>
      <c r="G265" s="34"/>
    </row>
    <row r="266" spans="1:7">
      <c r="A266" s="34"/>
      <c r="B266" s="34"/>
      <c r="C266" s="34"/>
      <c r="D266" s="34"/>
      <c r="E266" s="34"/>
      <c r="F266" s="34"/>
      <c r="G266" s="34"/>
    </row>
    <row r="267" spans="1:7">
      <c r="A267" s="34"/>
      <c r="B267" s="34"/>
      <c r="C267" s="34"/>
      <c r="D267" s="34"/>
      <c r="E267" s="34"/>
      <c r="F267" s="34"/>
      <c r="G267" s="34"/>
    </row>
    <row r="268" spans="1:7">
      <c r="A268" s="34"/>
      <c r="B268" s="34"/>
      <c r="C268" s="34"/>
      <c r="D268" s="34"/>
      <c r="E268" s="34"/>
      <c r="F268" s="34"/>
      <c r="G268" s="34"/>
    </row>
  </sheetData>
  <phoneticPr fontId="6" type="noConversion"/>
  <dataValidations count="6">
    <dataValidation type="list" allowBlank="1" showInputMessage="1" showErrorMessage="1" sqref="C165:C196 IY138:IY147 C133:C150 WVK138:WVK147 WLO138:WLO147 WBS138:WBS147 VRW138:VRW147 VIA138:VIA147 UYE138:UYE147 UOI138:UOI147 UEM138:UEM147 TUQ138:TUQ147 TKU138:TKU147 TAY138:TAY147 SRC138:SRC147 SHG138:SHG147 RXK138:RXK147 RNO138:RNO147 RDS138:RDS147 QTW138:QTW147 QKA138:QKA147 QAE138:QAE147 PQI138:PQI147 PGM138:PGM147 OWQ138:OWQ147 OMU138:OMU147 OCY138:OCY147 NTC138:NTC147 NJG138:NJG147 MZK138:MZK147 MPO138:MPO147 MFS138:MFS147 LVW138:LVW147 LMA138:LMA147 LCE138:LCE147 KSI138:KSI147 KIM138:KIM147 JYQ138:JYQ147 JOU138:JOU147 JEY138:JEY147 IVC138:IVC147 ILG138:ILG147 IBK138:IBK147 HRO138:HRO147 HHS138:HHS147 GXW138:GXW147 GOA138:GOA147 GEE138:GEE147 FUI138:FUI147 FKM138:FKM147 FAQ138:FAQ147 EQU138:EQU147 EGY138:EGY147 DXC138:DXC147 DNG138:DNG147 DDK138:DDK147 CTO138:CTO147 CJS138:CJS147 BZW138:BZW147 BQA138:BQA147 BGE138:BGE147 AWI138:AWI147 AMM138:AMM147 ACQ138:ACQ147 SU138:SU147 C223:C224 IY223:IY224 SU223:SU224 ACQ223:ACQ224 AMM223:AMM224 AWI223:AWI224 BGE223:BGE224 BQA223:BQA224 BZW223:BZW224 CJS223:CJS224 CTO223:CTO224 DDK223:DDK224 DNG223:DNG224 DXC223:DXC224 EGY223:EGY224 EQU223:EQU224 FAQ223:FAQ224 FKM223:FKM224 FUI223:FUI224 GEE223:GEE224 GOA223:GOA224 GXW223:GXW224 HHS223:HHS224 HRO223:HRO224 IBK223:IBK224 ILG223:ILG224 IVC223:IVC224 JEY223:JEY224 JOU223:JOU224 JYQ223:JYQ224 KIM223:KIM224 KSI223:KSI224 LCE223:LCE224 LMA223:LMA224 LVW223:LVW224 MFS223:MFS224 MPO223:MPO224 MZK223:MZK224 NJG223:NJG224 NTC223:NTC224 OCY223:OCY224 OMU223:OMU224 OWQ223:OWQ224 PGM223:PGM224 PQI223:PQI224 QAE223:QAE224 QKA223:QKA224 QTW223:QTW224 RDS223:RDS224 RNO223:RNO224 RXK223:RXK224 SHG223:SHG224 SRC223:SRC224 TAY223:TAY224 TKU223:TKU224 TUQ223:TUQ224 UEM223:UEM224 UOI223:UOI224 UYE223:UYE224 VIA223:VIA224 VRW223:VRW224 WBS223:WBS224 WLO223:WLO224 WVK223:WVK224">
      <formula1>INDIRECT($I133)</formula1>
    </dataValidation>
    <dataValidation type="list" allowBlank="1" showInputMessage="1" showErrorMessage="1" sqref="A165:A196 IW138:IW147 A133:A150 WVI138:WVI147 WLM138:WLM147 WBQ138:WBQ147 VRU138:VRU147 VHY138:VHY147 UYC138:UYC147 UOG138:UOG147 UEK138:UEK147 TUO138:TUO147 TKS138:TKS147 TAW138:TAW147 SRA138:SRA147 SHE138:SHE147 RXI138:RXI147 RNM138:RNM147 RDQ138:RDQ147 QTU138:QTU147 QJY138:QJY147 QAC138:QAC147 PQG138:PQG147 PGK138:PGK147 OWO138:OWO147 OMS138:OMS147 OCW138:OCW147 NTA138:NTA147 NJE138:NJE147 MZI138:MZI147 MPM138:MPM147 MFQ138:MFQ147 LVU138:LVU147 LLY138:LLY147 LCC138:LCC147 KSG138:KSG147 KIK138:KIK147 JYO138:JYO147 JOS138:JOS147 JEW138:JEW147 IVA138:IVA147 ILE138:ILE147 IBI138:IBI147 HRM138:HRM147 HHQ138:HHQ147 GXU138:GXU147 GNY138:GNY147 GEC138:GEC147 FUG138:FUG147 FKK138:FKK147 FAO138:FAO147 EQS138:EQS147 EGW138:EGW147 DXA138:DXA147 DNE138:DNE147 DDI138:DDI147 CTM138:CTM147 CJQ138:CJQ147 BZU138:BZU147 BPY138:BPY147 BGC138:BGC147 AWG138:AWG147 AMK138:AMK147 ACO138:ACO147 SS138:SS147 A223:A224 IW223:IW224 SS223:SS224 ACO223:ACO224 AMK223:AMK224 AWG223:AWG224 BGC223:BGC224 BPY223:BPY224 BZU223:BZU224 CJQ223:CJQ224 CTM223:CTM224 DDI223:DDI224 DNE223:DNE224 DXA223:DXA224 EGW223:EGW224 EQS223:EQS224 FAO223:FAO224 FKK223:FKK224 FUG223:FUG224 GEC223:GEC224 GNY223:GNY224 GXU223:GXU224 HHQ223:HHQ224 HRM223:HRM224 IBI223:IBI224 ILE223:ILE224 IVA223:IVA224 JEW223:JEW224 JOS223:JOS224 JYO223:JYO224 KIK223:KIK224 KSG223:KSG224 LCC223:LCC224 LLY223:LLY224 LVU223:LVU224 MFQ223:MFQ224 MPM223:MPM224 MZI223:MZI224 NJE223:NJE224 NTA223:NTA224 OCW223:OCW224 OMS223:OMS224 OWO223:OWO224 PGK223:PGK224 PQG223:PQG224 QAC223:QAC224 QJY223:QJY224 QTU223:QTU224 RDQ223:RDQ224 RNM223:RNM224 RXI223:RXI224 SHE223:SHE224 SRA223:SRA224 TAW223:TAW224 TKS223:TKS224 TUO223:TUO224 UEK223:UEK224 UOG223:UOG224 UYC223:UYC224 VHY223:VHY224 VRU223:VRU224 WBQ223:WBQ224 WLM223:WLM224 WVI223:WVI224">
      <formula1>Académies</formula1>
    </dataValidation>
    <dataValidation type="list" allowBlank="1" showInputMessage="1" showErrorMessage="1" sqref="D206 D165:D196 IZ138:IZ147 D133:D150 WVL138:WVL147 WLP138:WLP147 WBT138:WBT147 VRX138:VRX147 VIB138:VIB147 UYF138:UYF147 UOJ138:UOJ147 UEN138:UEN147 TUR138:TUR147 TKV138:TKV147 TAZ138:TAZ147 SRD138:SRD147 SHH138:SHH147 RXL138:RXL147 RNP138:RNP147 RDT138:RDT147 QTX138:QTX147 QKB138:QKB147 QAF138:QAF147 PQJ138:PQJ147 PGN138:PGN147 OWR138:OWR147 OMV138:OMV147 OCZ138:OCZ147 NTD138:NTD147 NJH138:NJH147 MZL138:MZL147 MPP138:MPP147 MFT138:MFT147 LVX138:LVX147 LMB138:LMB147 LCF138:LCF147 KSJ138:KSJ147 KIN138:KIN147 JYR138:JYR147 JOV138:JOV147 JEZ138:JEZ147 IVD138:IVD147 ILH138:ILH147 IBL138:IBL147 HRP138:HRP147 HHT138:HHT147 GXX138:GXX147 GOB138:GOB147 GEF138:GEF147 FUJ138:FUJ147 FKN138:FKN147 FAR138:FAR147 EQV138:EQV147 EGZ138:EGZ147 DXD138:DXD147 DNH138:DNH147 DDL138:DDL147 CTP138:CTP147 CJT138:CJT147 BZX138:BZX147 BQB138:BQB147 BGF138:BGF147 AWJ138:AWJ147 AMN138:AMN147 ACR138:ACR147 SV138:SV147 D223:D224 IZ223:IZ224 SV223:SV224 ACR223:ACR224 AMN223:AMN224 AWJ223:AWJ224 BGF223:BGF224 BQB223:BQB224 BZX223:BZX224 CJT223:CJT224 CTP223:CTP224 DDL223:DDL224 DNH223:DNH224 DXD223:DXD224 EGZ223:EGZ224 EQV223:EQV224 FAR223:FAR224 FKN223:FKN224 FUJ223:FUJ224 GEF223:GEF224 GOB223:GOB224 GXX223:GXX224 HHT223:HHT224 HRP223:HRP224 IBL223:IBL224 ILH223:ILH224 IVD223:IVD224 JEZ223:JEZ224 JOV223:JOV224 JYR223:JYR224 KIN223:KIN224 KSJ223:KSJ224 LCF223:LCF224 LMB223:LMB224 LVX223:LVX224 MFT223:MFT224 MPP223:MPP224 MZL223:MZL224 NJH223:NJH224 NTD223:NTD224 OCZ223:OCZ224 OMV223:OMV224 OWR223:OWR224 PGN223:PGN224 PQJ223:PQJ224 QAF223:QAF224 QKB223:QKB224 QTX223:QTX224 RDT223:RDT224 RNP223:RNP224 RXL223:RXL224 SHH223:SHH224 SRD223:SRD224 TAZ223:TAZ224 TKV223:TKV224 TUR223:TUR224 UEN223:UEN224 UOJ223:UOJ224 UYF223:UYF224 VIB223:VIB224 VRX223:VRX224 WBT223:WBT224 WLP223:WLP224 WVL223:WVL224">
      <formula1>INDIRECT($J133)</formula1>
    </dataValidation>
    <dataValidation type="list" allowBlank="1" showInputMessage="1" showErrorMessage="1" sqref="B165:B196 IX138:IX147 B133:B150 WVJ138:WVJ147 WLN138:WLN147 WBR138:WBR147 VRV138:VRV147 VHZ138:VHZ147 UYD138:UYD147 UOH138:UOH147 UEL138:UEL147 TUP138:TUP147 TKT138:TKT147 TAX138:TAX147 SRB138:SRB147 SHF138:SHF147 RXJ138:RXJ147 RNN138:RNN147 RDR138:RDR147 QTV138:QTV147 QJZ138:QJZ147 QAD138:QAD147 PQH138:PQH147 PGL138:PGL147 OWP138:OWP147 OMT138:OMT147 OCX138:OCX147 NTB138:NTB147 NJF138:NJF147 MZJ138:MZJ147 MPN138:MPN147 MFR138:MFR147 LVV138:LVV147 LLZ138:LLZ147 LCD138:LCD147 KSH138:KSH147 KIL138:KIL147 JYP138:JYP147 JOT138:JOT147 JEX138:JEX147 IVB138:IVB147 ILF138:ILF147 IBJ138:IBJ147 HRN138:HRN147 HHR138:HHR147 GXV138:GXV147 GNZ138:GNZ147 GED138:GED147 FUH138:FUH147 FKL138:FKL147 FAP138:FAP147 EQT138:EQT147 EGX138:EGX147 DXB138:DXB147 DNF138:DNF147 DDJ138:DDJ147 CTN138:CTN147 CJR138:CJR147 BZV138:BZV147 BPZ138:BPZ147 BGD138:BGD147 AWH138:AWH147 AML138:AML147 ACP138:ACP147 ST138:ST147 B223:B224 IX223:IX224 ST223:ST224 ACP223:ACP224 AML223:AML224 AWH223:AWH224 BGD223:BGD224 BPZ223:BPZ224 BZV223:BZV224 CJR223:CJR224 CTN223:CTN224 DDJ223:DDJ224 DNF223:DNF224 DXB223:DXB224 EGX223:EGX224 EQT223:EQT224 FAP223:FAP224 FKL223:FKL224 FUH223:FUH224 GED223:GED224 GNZ223:GNZ224 GXV223:GXV224 HHR223:HHR224 HRN223:HRN224 IBJ223:IBJ224 ILF223:ILF224 IVB223:IVB224 JEX223:JEX224 JOT223:JOT224 JYP223:JYP224 KIL223:KIL224 KSH223:KSH224 LCD223:LCD224 LLZ223:LLZ224 LVV223:LVV224 MFR223:MFR224 MPN223:MPN224 MZJ223:MZJ224 NJF223:NJF224 NTB223:NTB224 OCX223:OCX224 OMT223:OMT224 OWP223:OWP224 PGL223:PGL224 PQH223:PQH224 QAD223:QAD224 QJZ223:QJZ224 QTV223:QTV224 RDR223:RDR224 RNN223:RNN224 RXJ223:RXJ224 SHF223:SHF224 SRB223:SRB224 TAX223:TAX224 TKT223:TKT224 TUP223:TUP224 UEL223:UEL224 UOH223:UOH224 UYD223:UYD224 VHZ223:VHZ224 VRV223:VRV224 WBR223:WBR224 WLN223:WLN224 WVJ223:WVJ224">
      <formula1>Voie</formula1>
    </dataValidation>
    <dataValidation type="list" allowBlank="1" showInputMessage="1" showErrorMessage="1" sqref="E172:E196 E165:E168 E170 JA138:JA147 E133:E150 WVM138:WVM147 WLQ138:WLQ147 WBU138:WBU147 VRY138:VRY147 VIC138:VIC147 UYG138:UYG147 UOK138:UOK147 UEO138:UEO147 TUS138:TUS147 TKW138:TKW147 TBA138:TBA147 SRE138:SRE147 SHI138:SHI147 RXM138:RXM147 RNQ138:RNQ147 RDU138:RDU147 QTY138:QTY147 QKC138:QKC147 QAG138:QAG147 PQK138:PQK147 PGO138:PGO147 OWS138:OWS147 OMW138:OMW147 ODA138:ODA147 NTE138:NTE147 NJI138:NJI147 MZM138:MZM147 MPQ138:MPQ147 MFU138:MFU147 LVY138:LVY147 LMC138:LMC147 LCG138:LCG147 KSK138:KSK147 KIO138:KIO147 JYS138:JYS147 JOW138:JOW147 JFA138:JFA147 IVE138:IVE147 ILI138:ILI147 IBM138:IBM147 HRQ138:HRQ147 HHU138:HHU147 GXY138:GXY147 GOC138:GOC147 GEG138:GEG147 FUK138:FUK147 FKO138:FKO147 FAS138:FAS147 EQW138:EQW147 EHA138:EHA147 DXE138:DXE147 DNI138:DNI147 DDM138:DDM147 CTQ138:CTQ147 CJU138:CJU147 BZY138:BZY147 BQC138:BQC147 BGG138:BGG147 AWK138:AWK147 AMO138:AMO147 ACS138:ACS147 SW138:SW147 E223:E224 JA223:JA224 SW223:SW224 ACS223:ACS224 AMO223:AMO224 AWK223:AWK224 BGG223:BGG224 BQC223:BQC224 BZY223:BZY224 CJU223:CJU224 CTQ223:CTQ224 DDM223:DDM224 DNI223:DNI224 DXE223:DXE224 EHA223:EHA224 EQW223:EQW224 FAS223:FAS224 FKO223:FKO224 FUK223:FUK224 GEG223:GEG224 GOC223:GOC224 GXY223:GXY224 HHU223:HHU224 HRQ223:HRQ224 IBM223:IBM224 ILI223:ILI224 IVE223:IVE224 JFA223:JFA224 JOW223:JOW224 JYS223:JYS224 KIO223:KIO224 KSK223:KSK224 LCG223:LCG224 LMC223:LMC224 LVY223:LVY224 MFU223:MFU224 MPQ223:MPQ224 MZM223:MZM224 NJI223:NJI224 NTE223:NTE224 ODA223:ODA224 OMW223:OMW224 OWS223:OWS224 PGO223:PGO224 PQK223:PQK224 QAG223:QAG224 QKC223:QKC224 QTY223:QTY224 RDU223:RDU224 RNQ223:RNQ224 RXM223:RXM224 SHI223:SHI224 SRE223:SRE224 TBA223:TBA224 TKW223:TKW224 TUS223:TUS224 UEO223:UEO224 UOK223:UOK224 UYG223:UYG224 VIC223:VIC224 VRY223:VRY224 WBU223:WBU224 WLQ223:WLQ224 WVM223:WVM224">
      <formula1>INDIRECT($M133)</formula1>
    </dataValidation>
    <dataValidation type="list" allowBlank="1" showInputMessage="1" showErrorMessage="1" sqref="E171">
      <formula1>INDIRECT($M169)</formula1>
    </dataValidation>
  </dataValidations>
  <hyperlinks>
    <hyperlink ref="G31" r:id="rId1"/>
    <hyperlink ref="G32" r:id="rId2"/>
    <hyperlink ref="G33" r:id="rId3"/>
    <hyperlink ref="G34" r:id="rId4"/>
    <hyperlink ref="G35" r:id="rId5"/>
    <hyperlink ref="G36" r:id="rId6"/>
    <hyperlink ref="G37" r:id="rId7"/>
    <hyperlink ref="G38" r:id="rId8"/>
    <hyperlink ref="G39" r:id="rId9"/>
    <hyperlink ref="G40" r:id="rId10"/>
    <hyperlink ref="G41" r:id="rId11"/>
    <hyperlink ref="G42" r:id="rId12"/>
    <hyperlink ref="G43" r:id="rId13"/>
    <hyperlink ref="G44" r:id="rId14"/>
    <hyperlink ref="G45" r:id="rId15"/>
    <hyperlink ref="G46" r:id="rId16"/>
    <hyperlink ref="G47" r:id="rId17"/>
    <hyperlink ref="G48" r:id="rId18"/>
    <hyperlink ref="G49" r:id="rId19"/>
    <hyperlink ref="G50" r:id="rId20"/>
    <hyperlink ref="G51" r:id="rId21"/>
    <hyperlink ref="G52" r:id="rId22"/>
    <hyperlink ref="G53" r:id="rId23"/>
    <hyperlink ref="G54" r:id="rId24"/>
    <hyperlink ref="G88" r:id="rId25"/>
    <hyperlink ref="G89" r:id="rId26"/>
    <hyperlink ref="G90" r:id="rId27"/>
    <hyperlink ref="G91" r:id="rId28"/>
    <hyperlink ref="G92" r:id="rId29"/>
    <hyperlink ref="G93" r:id="rId30"/>
    <hyperlink ref="G94" r:id="rId31"/>
    <hyperlink ref="G95" r:id="rId32"/>
    <hyperlink ref="G96" r:id="rId33"/>
    <hyperlink ref="G97" r:id="rId34"/>
    <hyperlink ref="G98" r:id="rId35"/>
    <hyperlink ref="G99" r:id="rId36"/>
    <hyperlink ref="G100" r:id="rId37"/>
    <hyperlink ref="G101" r:id="rId38"/>
    <hyperlink ref="G102" r:id="rId39"/>
    <hyperlink ref="G103" r:id="rId40"/>
    <hyperlink ref="G104" r:id="rId41"/>
    <hyperlink ref="G105" r:id="rId42"/>
    <hyperlink ref="G106" r:id="rId43"/>
    <hyperlink ref="G107" r:id="rId44"/>
    <hyperlink ref="G108" r:id="rId45"/>
    <hyperlink ref="G109" r:id="rId46"/>
    <hyperlink ref="G110" r:id="rId47"/>
    <hyperlink ref="G111" r:id="rId48"/>
    <hyperlink ref="G112" r:id="rId49"/>
    <hyperlink ref="G113" r:id="rId50"/>
    <hyperlink ref="G114" r:id="rId51"/>
    <hyperlink ref="G115" r:id="rId52"/>
    <hyperlink ref="G116" r:id="rId53"/>
    <hyperlink ref="G117" r:id="rId54"/>
    <hyperlink ref="G118" r:id="rId55"/>
    <hyperlink ref="G119" r:id="rId56"/>
    <hyperlink ref="G120" r:id="rId57"/>
    <hyperlink ref="G121" r:id="rId58"/>
    <hyperlink ref="G122" r:id="rId59"/>
    <hyperlink ref="G123" r:id="rId60"/>
    <hyperlink ref="G124" r:id="rId61"/>
    <hyperlink ref="G125" r:id="rId62"/>
    <hyperlink ref="G126" r:id="rId63"/>
    <hyperlink ref="G127" r:id="rId64"/>
    <hyperlink ref="G128" r:id="rId65"/>
    <hyperlink ref="G129" r:id="rId66"/>
    <hyperlink ref="G130" r:id="rId67"/>
    <hyperlink ref="G131" r:id="rId68"/>
    <hyperlink ref="G132" r:id="rId69"/>
    <hyperlink ref="G133" r:id="rId70"/>
    <hyperlink ref="G134" r:id="rId71"/>
    <hyperlink ref="G135" r:id="rId72"/>
    <hyperlink ref="G136" r:id="rId73"/>
    <hyperlink ref="G137" r:id="rId74"/>
    <hyperlink ref="G138" r:id="rId75"/>
    <hyperlink ref="G139" r:id="rId76"/>
    <hyperlink ref="G179" r:id="rId77"/>
    <hyperlink ref="G180" r:id="rId78"/>
    <hyperlink ref="G181" r:id="rId79"/>
    <hyperlink ref="G182" r:id="rId80"/>
    <hyperlink ref="G183" r:id="rId81"/>
    <hyperlink ref="G184" r:id="rId82"/>
    <hyperlink ref="G185" r:id="rId83"/>
    <hyperlink ref="G186" r:id="rId84"/>
    <hyperlink ref="G187" r:id="rId85"/>
    <hyperlink ref="G188" r:id="rId86"/>
    <hyperlink ref="G189" r:id="rId87"/>
    <hyperlink ref="G190" r:id="rId88"/>
    <hyperlink ref="G191" r:id="rId89"/>
    <hyperlink ref="G192" r:id="rId90"/>
    <hyperlink ref="G193" r:id="rId91"/>
    <hyperlink ref="G194" r:id="rId92"/>
    <hyperlink ref="G195" r:id="rId93"/>
    <hyperlink ref="G196" r:id="rId94"/>
    <hyperlink ref="G197" r:id="rId95"/>
    <hyperlink ref="G198" r:id="rId96"/>
    <hyperlink ref="G199" r:id="rId97"/>
    <hyperlink ref="G200" r:id="rId98"/>
    <hyperlink ref="G201" r:id="rId99"/>
    <hyperlink ref="G202" r:id="rId100"/>
    <hyperlink ref="G203" r:id="rId101"/>
    <hyperlink ref="G204" r:id="rId102"/>
    <hyperlink ref="G205" r:id="rId103"/>
    <hyperlink ref="G206" r:id="rId104"/>
    <hyperlink ref="G207" r:id="rId105"/>
    <hyperlink ref="G208" r:id="rId106"/>
    <hyperlink ref="G209" r:id="rId107"/>
    <hyperlink ref="G211" r:id="rId108"/>
    <hyperlink ref="G212" r:id="rId109"/>
    <hyperlink ref="G213" r:id="rId110"/>
    <hyperlink ref="G214" r:id="rId111"/>
    <hyperlink ref="G215" r:id="rId112"/>
    <hyperlink ref="G216" r:id="rId113"/>
    <hyperlink ref="G217" r:id="rId114"/>
    <hyperlink ref="G218" r:id="rId115"/>
    <hyperlink ref="G219" r:id="rId116"/>
    <hyperlink ref="G220" r:id="rId117"/>
    <hyperlink ref="G221" r:id="rId118"/>
    <hyperlink ref="G222" r:id="rId119"/>
    <hyperlink ref="G223" r:id="rId120"/>
    <hyperlink ref="G66" r:id="rId121"/>
    <hyperlink ref="G67" r:id="rId122"/>
    <hyperlink ref="G68" r:id="rId123"/>
    <hyperlink ref="G69" r:id="rId124"/>
    <hyperlink ref="G70" r:id="rId125"/>
    <hyperlink ref="G71" r:id="rId126"/>
    <hyperlink ref="G72" r:id="rId127"/>
    <hyperlink ref="G73" r:id="rId128"/>
    <hyperlink ref="G74" r:id="rId129"/>
    <hyperlink ref="G75" r:id="rId130"/>
    <hyperlink ref="G76" r:id="rId131"/>
    <hyperlink ref="G77" r:id="rId132"/>
    <hyperlink ref="G78" r:id="rId133"/>
    <hyperlink ref="G79" r:id="rId134"/>
    <hyperlink ref="G80" r:id="rId135"/>
    <hyperlink ref="G81" r:id="rId136"/>
    <hyperlink ref="G82" r:id="rId137"/>
    <hyperlink ref="G83" r:id="rId138"/>
    <hyperlink ref="G84" r:id="rId139"/>
    <hyperlink ref="G85" r:id="rId140"/>
    <hyperlink ref="G86" r:id="rId141"/>
    <hyperlink ref="G87" r:id="rId142"/>
    <hyperlink ref="G19" r:id="rId143"/>
    <hyperlink ref="G20" r:id="rId144"/>
    <hyperlink ref="G21" r:id="rId145"/>
    <hyperlink ref="G210" r:id="rId146"/>
    <hyperlink ref="G224" r:id="rId147"/>
    <hyperlink ref="G2" r:id="rId148"/>
    <hyperlink ref="G4" r:id="rId149"/>
    <hyperlink ref="G3" r:id="rId150"/>
    <hyperlink ref="G5" r:id="rId151"/>
    <hyperlink ref="G6" r:id="rId152"/>
    <hyperlink ref="G7" r:id="rId153"/>
    <hyperlink ref="G8" r:id="rId154"/>
    <hyperlink ref="G9" r:id="rId155"/>
    <hyperlink ref="G161" r:id="rId156"/>
    <hyperlink ref="G162" r:id="rId157"/>
    <hyperlink ref="G163" r:id="rId158"/>
    <hyperlink ref="G164" r:id="rId159"/>
    <hyperlink ref="G165" r:id="rId160"/>
    <hyperlink ref="G166" r:id="rId161"/>
    <hyperlink ref="G167" r:id="rId162"/>
    <hyperlink ref="G168" r:id="rId163"/>
    <hyperlink ref="G169" r:id="rId164"/>
    <hyperlink ref="G170" r:id="rId165"/>
    <hyperlink ref="G171" r:id="rId166"/>
    <hyperlink ref="G172" r:id="rId167"/>
    <hyperlink ref="G173" r:id="rId168"/>
    <hyperlink ref="G174" r:id="rId169"/>
    <hyperlink ref="G175" r:id="rId170"/>
    <hyperlink ref="G176" r:id="rId171"/>
    <hyperlink ref="G177" r:id="rId172"/>
    <hyperlink ref="G178" r:id="rId173"/>
    <hyperlink ref="G22" r:id="rId174"/>
    <hyperlink ref="G23" r:id="rId175"/>
    <hyperlink ref="G24" r:id="rId176"/>
    <hyperlink ref="G25" r:id="rId177"/>
    <hyperlink ref="G26" r:id="rId178"/>
    <hyperlink ref="G27" r:id="rId179"/>
    <hyperlink ref="G28" r:id="rId180"/>
    <hyperlink ref="G151" r:id="rId181"/>
    <hyperlink ref="G150" r:id="rId182"/>
    <hyperlink ref="G152" r:id="rId183"/>
    <hyperlink ref="G153" r:id="rId184"/>
    <hyperlink ref="G154" r:id="rId185"/>
    <hyperlink ref="G155" r:id="rId186"/>
    <hyperlink ref="G159" r:id="rId187"/>
    <hyperlink ref="G160" r:id="rId188"/>
    <hyperlink ref="G156" r:id="rId189"/>
    <hyperlink ref="G157" r:id="rId190"/>
    <hyperlink ref="G158" r:id="rId191"/>
    <hyperlink ref="G55" r:id="rId192"/>
    <hyperlink ref="G56" r:id="rId193"/>
    <hyperlink ref="G57" r:id="rId194"/>
    <hyperlink ref="G58" r:id="rId195"/>
    <hyperlink ref="G59" r:id="rId196"/>
    <hyperlink ref="G60" r:id="rId197"/>
    <hyperlink ref="G61" r:id="rId198"/>
    <hyperlink ref="G62" r:id="rId199"/>
    <hyperlink ref="G63" r:id="rId200"/>
    <hyperlink ref="G64" r:id="rId201"/>
    <hyperlink ref="G65" r:id="rId202"/>
    <hyperlink ref="G12" r:id="rId203"/>
    <hyperlink ref="G10" r:id="rId204"/>
    <hyperlink ref="G11" r:id="rId205"/>
    <hyperlink ref="G13" r:id="rId206"/>
    <hyperlink ref="G227" r:id="rId207" display="http://spc.ac-amiens.fr/Continuite-pedagogique-Place-de-l-oral.html"/>
    <hyperlink ref="G225" r:id="rId208" display="http://spc.ac-amiens.fr/Ressources-pour-la-continuite-pedagogique.html"/>
    <hyperlink ref="G226" r:id="rId209" display="http://spc.ac-amiens.fr/Ressources-pour-la-continuite-pedagogique.html"/>
    <hyperlink ref="G228" r:id="rId210" display="http://spc.ac-amiens.fr/Ressources-pour-la-continuite-pedagogique.html"/>
    <hyperlink ref="G15" r:id="rId211"/>
    <hyperlink ref="G16" r:id="rId212"/>
    <hyperlink ref="G17" r:id="rId213"/>
    <hyperlink ref="G18" r:id="rId214"/>
    <hyperlink ref="G29" r:id="rId215"/>
    <hyperlink ref="G30" r:id="rId216"/>
  </hyperlinks>
  <pageMargins left="0.7" right="0.7" top="0.75" bottom="0.75" header="0.3" footer="0.3"/>
  <pageSetup paperSize="9" orientation="portrait" horizontalDpi="0" verticalDpi="0" r:id="rId217"/>
  <tableParts count="1">
    <tablePart r:id="rId21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Cavaillès</dc:creator>
  <cp:lastModifiedBy>Dimitri ODONNAT</cp:lastModifiedBy>
  <dcterms:created xsi:type="dcterms:W3CDTF">2020-03-24T18:13:20Z</dcterms:created>
  <dcterms:modified xsi:type="dcterms:W3CDTF">2020-04-18T01:27:07Z</dcterms:modified>
</cp:coreProperties>
</file>